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cf527f11fc92ae/FSC of Madison/"/>
    </mc:Choice>
  </mc:AlternateContent>
  <xr:revisionPtr revIDLastSave="0" documentId="8_{D06F9BCB-78DF-4797-A8F6-E4DBA6C4033A}" xr6:coauthVersionLast="47" xr6:coauthVersionMax="47" xr10:uidLastSave="{00000000-0000-0000-0000-000000000000}"/>
  <bookViews>
    <workbookView xWindow="-108" yWindow="-108" windowWidth="23256" windowHeight="13176" firstSheet="1" activeTab="1" xr2:uid="{A341F2F7-8485-4568-8622-8E82113ADCA2}"/>
  </bookViews>
  <sheets>
    <sheet name="Sept 2021" sheetId="1" r:id="rId1"/>
    <sheet name="Sheet1" sheetId="2" r:id="rId2"/>
  </sheets>
  <definedNames>
    <definedName name="_xlnm.Print_Area" localSheetId="0">'Sept 2021'!$A$1:$N$69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3" i="2" l="1"/>
  <c r="I42" i="2"/>
  <c r="K42" i="2" s="1"/>
  <c r="M42" i="2" s="1"/>
  <c r="J37" i="2"/>
  <c r="J41" i="2" s="1"/>
  <c r="L37" i="2" s="1"/>
  <c r="L41" i="2" s="1"/>
  <c r="B46" i="2" s="1"/>
  <c r="B50" i="2" s="1"/>
  <c r="EI16" i="2"/>
  <c r="EK16" i="2" s="1"/>
  <c r="EM16" i="2" s="1"/>
  <c r="EO16" i="2" s="1"/>
  <c r="EQ16" i="2" s="1"/>
  <c r="ES16" i="2" s="1"/>
  <c r="EU16" i="2" s="1"/>
  <c r="EW16" i="2" s="1"/>
  <c r="EY16" i="2" s="1"/>
  <c r="FA16" i="2" s="1"/>
  <c r="FC16" i="2" s="1"/>
  <c r="FE16" i="2" s="1"/>
  <c r="FG16" i="2" s="1"/>
  <c r="FI16" i="2" s="1"/>
  <c r="FK16" i="2" s="1"/>
  <c r="FM16" i="2" s="1"/>
  <c r="FO16" i="2" s="1"/>
  <c r="FQ16" i="2" s="1"/>
  <c r="FS16" i="2" s="1"/>
  <c r="FU16" i="2" s="1"/>
  <c r="FW16" i="2" s="1"/>
  <c r="FY16" i="2" s="1"/>
  <c r="GA16" i="2" s="1"/>
  <c r="GC16" i="2" s="1"/>
  <c r="GE16" i="2" s="1"/>
  <c r="GG16" i="2" s="1"/>
  <c r="GI16" i="2" s="1"/>
  <c r="GK16" i="2" s="1"/>
  <c r="GM16" i="2" s="1"/>
  <c r="GO16" i="2" s="1"/>
  <c r="GQ16" i="2" s="1"/>
  <c r="GS16" i="2" s="1"/>
  <c r="GU16" i="2" s="1"/>
  <c r="GW16" i="2" s="1"/>
  <c r="GY16" i="2" s="1"/>
  <c r="HA16" i="2" s="1"/>
  <c r="HC16" i="2" s="1"/>
  <c r="HE16" i="2" s="1"/>
  <c r="HG16" i="2" s="1"/>
  <c r="HI16" i="2" s="1"/>
  <c r="HK16" i="2" s="1"/>
  <c r="HM16" i="2" s="1"/>
  <c r="HO16" i="2" s="1"/>
  <c r="HQ16" i="2" s="1"/>
  <c r="HS16" i="2" s="1"/>
  <c r="HU16" i="2" s="1"/>
  <c r="HW16" i="2" s="1"/>
  <c r="HY16" i="2" s="1"/>
  <c r="IA16" i="2" s="1"/>
  <c r="IC16" i="2" s="1"/>
  <c r="IE16" i="2" s="1"/>
  <c r="IG16" i="2" s="1"/>
  <c r="II16" i="2" s="1"/>
  <c r="IK16" i="2" s="1"/>
  <c r="IM16" i="2" s="1"/>
  <c r="IO16" i="2" s="1"/>
  <c r="IQ16" i="2" s="1"/>
  <c r="IS16" i="2" s="1"/>
  <c r="IU16" i="2" s="1"/>
  <c r="IW16" i="2" s="1"/>
  <c r="IY16" i="2" s="1"/>
  <c r="JA16" i="2" s="1"/>
  <c r="JC16" i="2" s="1"/>
  <c r="JE16" i="2" s="1"/>
  <c r="JG16" i="2" s="1"/>
  <c r="JI16" i="2" s="1"/>
  <c r="JK16" i="2" s="1"/>
  <c r="JM16" i="2" s="1"/>
  <c r="JO16" i="2" s="1"/>
  <c r="JQ16" i="2" s="1"/>
  <c r="JS16" i="2" s="1"/>
  <c r="JU16" i="2" s="1"/>
  <c r="JW16" i="2" s="1"/>
  <c r="JY16" i="2" s="1"/>
  <c r="KA16" i="2" s="1"/>
  <c r="KC16" i="2" s="1"/>
  <c r="KE16" i="2" s="1"/>
  <c r="KG16" i="2" s="1"/>
  <c r="KI16" i="2" s="1"/>
  <c r="KK16" i="2" s="1"/>
  <c r="KM16" i="2" s="1"/>
  <c r="KO16" i="2" s="1"/>
  <c r="KQ16" i="2" s="1"/>
  <c r="KS16" i="2" s="1"/>
  <c r="KU16" i="2" s="1"/>
  <c r="KW16" i="2" s="1"/>
  <c r="KY16" i="2" s="1"/>
  <c r="LA16" i="2" s="1"/>
  <c r="LC16" i="2" s="1"/>
  <c r="LE16" i="2" s="1"/>
  <c r="LG16" i="2" s="1"/>
  <c r="LI16" i="2" s="1"/>
  <c r="LK16" i="2" s="1"/>
  <c r="LM16" i="2" s="1"/>
  <c r="LO16" i="2" s="1"/>
  <c r="LQ16" i="2" s="1"/>
  <c r="LS16" i="2" s="1"/>
  <c r="LU16" i="2" s="1"/>
  <c r="LW16" i="2" s="1"/>
  <c r="LY16" i="2" s="1"/>
  <c r="MA16" i="2" s="1"/>
  <c r="MC16" i="2" s="1"/>
  <c r="ME16" i="2" s="1"/>
  <c r="MG16" i="2" s="1"/>
  <c r="MI16" i="2" s="1"/>
  <c r="MK16" i="2" s="1"/>
  <c r="MM16" i="2" s="1"/>
  <c r="MO16" i="2" s="1"/>
  <c r="MQ16" i="2" s="1"/>
  <c r="MS16" i="2" s="1"/>
  <c r="MU16" i="2" s="1"/>
  <c r="MW16" i="2" s="1"/>
  <c r="MY16" i="2" s="1"/>
  <c r="NA16" i="2" s="1"/>
  <c r="NC16" i="2" s="1"/>
  <c r="NE16" i="2" s="1"/>
  <c r="NG16" i="2" s="1"/>
  <c r="NI16" i="2" s="1"/>
  <c r="NK16" i="2" s="1"/>
  <c r="NM16" i="2" s="1"/>
  <c r="NO16" i="2" s="1"/>
  <c r="NQ16" i="2" s="1"/>
  <c r="NS16" i="2" s="1"/>
  <c r="NU16" i="2" s="1"/>
  <c r="NW16" i="2" s="1"/>
  <c r="NY16" i="2" s="1"/>
  <c r="OA16" i="2" s="1"/>
  <c r="OC16" i="2" s="1"/>
  <c r="OE16" i="2" s="1"/>
  <c r="OG16" i="2" s="1"/>
  <c r="OI16" i="2" s="1"/>
  <c r="OK16" i="2" s="1"/>
  <c r="OM16" i="2" s="1"/>
  <c r="OO16" i="2" s="1"/>
  <c r="OQ16" i="2" s="1"/>
  <c r="OS16" i="2" s="1"/>
  <c r="OU16" i="2" s="1"/>
  <c r="OW16" i="2" s="1"/>
  <c r="OY16" i="2" s="1"/>
  <c r="PA16" i="2" s="1"/>
  <c r="PC16" i="2" s="1"/>
  <c r="PE16" i="2" s="1"/>
  <c r="PG16" i="2" s="1"/>
  <c r="PI16" i="2" s="1"/>
  <c r="PK16" i="2" s="1"/>
  <c r="PM16" i="2" s="1"/>
  <c r="PO16" i="2" s="1"/>
  <c r="PQ16" i="2" s="1"/>
  <c r="PS16" i="2" s="1"/>
  <c r="PU16" i="2" s="1"/>
  <c r="PW16" i="2" s="1"/>
  <c r="PY16" i="2" s="1"/>
  <c r="QA16" i="2" s="1"/>
  <c r="QC16" i="2" s="1"/>
  <c r="QE16" i="2" s="1"/>
  <c r="QG16" i="2" s="1"/>
  <c r="QI16" i="2" s="1"/>
  <c r="QK16" i="2" s="1"/>
  <c r="QM16" i="2" s="1"/>
  <c r="QO16" i="2" s="1"/>
  <c r="QQ16" i="2" s="1"/>
  <c r="QS16" i="2" s="1"/>
  <c r="QU16" i="2" s="1"/>
  <c r="QW16" i="2" s="1"/>
  <c r="QY16" i="2" s="1"/>
  <c r="RA16" i="2" s="1"/>
  <c r="RC16" i="2" s="1"/>
  <c r="RE16" i="2" s="1"/>
  <c r="RG16" i="2" s="1"/>
  <c r="RI16" i="2" s="1"/>
  <c r="RK16" i="2" s="1"/>
  <c r="RM16" i="2" s="1"/>
  <c r="RO16" i="2" s="1"/>
  <c r="RQ16" i="2" s="1"/>
  <c r="RS16" i="2" s="1"/>
  <c r="RU16" i="2" s="1"/>
  <c r="RW16" i="2" s="1"/>
  <c r="RY16" i="2" s="1"/>
  <c r="SA16" i="2" s="1"/>
  <c r="SC16" i="2" s="1"/>
  <c r="SE16" i="2" s="1"/>
  <c r="SG16" i="2" s="1"/>
  <c r="SI16" i="2" s="1"/>
  <c r="SK16" i="2" s="1"/>
  <c r="SM16" i="2" s="1"/>
  <c r="SO16" i="2" s="1"/>
  <c r="SQ16" i="2" s="1"/>
  <c r="SS16" i="2" s="1"/>
  <c r="SU16" i="2" s="1"/>
  <c r="SW16" i="2" s="1"/>
  <c r="SY16" i="2" s="1"/>
  <c r="TA16" i="2" s="1"/>
  <c r="TC16" i="2" s="1"/>
  <c r="TE16" i="2" s="1"/>
  <c r="TG16" i="2" s="1"/>
  <c r="TI16" i="2" s="1"/>
  <c r="TK16" i="2" s="1"/>
  <c r="TM16" i="2" s="1"/>
  <c r="TO16" i="2" s="1"/>
  <c r="TQ16" i="2" s="1"/>
  <c r="TS16" i="2" s="1"/>
  <c r="TU16" i="2" s="1"/>
  <c r="TW16" i="2" s="1"/>
  <c r="TY16" i="2" s="1"/>
  <c r="UA16" i="2" s="1"/>
  <c r="UC16" i="2" s="1"/>
  <c r="UE16" i="2" s="1"/>
  <c r="UG16" i="2" s="1"/>
  <c r="UI16" i="2" s="1"/>
  <c r="UK16" i="2" s="1"/>
  <c r="UM16" i="2" s="1"/>
  <c r="UO16" i="2" s="1"/>
  <c r="UQ16" i="2" s="1"/>
  <c r="US16" i="2" s="1"/>
  <c r="UU16" i="2" s="1"/>
  <c r="UW16" i="2" s="1"/>
  <c r="UY16" i="2" s="1"/>
  <c r="VA16" i="2" s="1"/>
  <c r="VC16" i="2" s="1"/>
  <c r="VE16" i="2" s="1"/>
  <c r="VG16" i="2" s="1"/>
  <c r="VI16" i="2" s="1"/>
  <c r="VK16" i="2" s="1"/>
  <c r="VM16" i="2" s="1"/>
  <c r="VO16" i="2" s="1"/>
  <c r="VQ16" i="2" s="1"/>
  <c r="VS16" i="2" s="1"/>
  <c r="VU16" i="2" s="1"/>
  <c r="VW16" i="2" s="1"/>
  <c r="VY16" i="2" s="1"/>
  <c r="WA16" i="2" s="1"/>
  <c r="WC16" i="2" s="1"/>
  <c r="WE16" i="2" s="1"/>
  <c r="WG16" i="2" s="1"/>
  <c r="WI16" i="2" s="1"/>
  <c r="WK16" i="2" s="1"/>
  <c r="WM16" i="2" s="1"/>
  <c r="WO16" i="2" s="1"/>
  <c r="WQ16" i="2" s="1"/>
  <c r="WS16" i="2" s="1"/>
  <c r="WU16" i="2" s="1"/>
  <c r="WW16" i="2" s="1"/>
  <c r="WY16" i="2" s="1"/>
  <c r="XA16" i="2" s="1"/>
  <c r="XC16" i="2" s="1"/>
  <c r="XE16" i="2" s="1"/>
  <c r="XG16" i="2" s="1"/>
  <c r="XI16" i="2" s="1"/>
  <c r="XK16" i="2" s="1"/>
  <c r="XM16" i="2" s="1"/>
  <c r="XO16" i="2" s="1"/>
  <c r="XQ16" i="2" s="1"/>
  <c r="XS16" i="2" s="1"/>
  <c r="XU16" i="2" s="1"/>
  <c r="XW16" i="2" s="1"/>
  <c r="XY16" i="2" s="1"/>
  <c r="YA16" i="2" s="1"/>
  <c r="YC16" i="2" s="1"/>
  <c r="YE16" i="2" s="1"/>
  <c r="YG16" i="2" s="1"/>
  <c r="YI16" i="2" s="1"/>
  <c r="YK16" i="2" s="1"/>
  <c r="YM16" i="2" s="1"/>
  <c r="YO16" i="2" s="1"/>
  <c r="YQ16" i="2" s="1"/>
  <c r="YS16" i="2" s="1"/>
  <c r="YU16" i="2" s="1"/>
  <c r="YW16" i="2" s="1"/>
  <c r="YY16" i="2" s="1"/>
  <c r="ZA16" i="2" s="1"/>
  <c r="ZC16" i="2" s="1"/>
  <c r="ZE16" i="2" s="1"/>
  <c r="ZG16" i="2" s="1"/>
  <c r="ZI16" i="2" s="1"/>
  <c r="ZK16" i="2" s="1"/>
  <c r="ZM16" i="2" s="1"/>
  <c r="ZO16" i="2" s="1"/>
  <c r="ZQ16" i="2" s="1"/>
  <c r="ZS16" i="2" s="1"/>
  <c r="ZU16" i="2" s="1"/>
  <c r="ZW16" i="2" s="1"/>
  <c r="ZY16" i="2" s="1"/>
  <c r="AAA16" i="2" s="1"/>
  <c r="AAC16" i="2" s="1"/>
  <c r="AAE16" i="2" s="1"/>
  <c r="AAG16" i="2" s="1"/>
  <c r="AAI16" i="2" s="1"/>
  <c r="AAK16" i="2" s="1"/>
  <c r="AAM16" i="2" s="1"/>
  <c r="AAO16" i="2" s="1"/>
  <c r="AAQ16" i="2" s="1"/>
  <c r="AAS16" i="2" s="1"/>
  <c r="AAU16" i="2" s="1"/>
  <c r="AAW16" i="2" s="1"/>
  <c r="AAY16" i="2" s="1"/>
  <c r="ABA16" i="2" s="1"/>
  <c r="ABC16" i="2" s="1"/>
  <c r="ABE16" i="2" s="1"/>
  <c r="ABG16" i="2" s="1"/>
  <c r="ABI16" i="2" s="1"/>
  <c r="ABK16" i="2" s="1"/>
  <c r="ABM16" i="2" s="1"/>
  <c r="ABO16" i="2" s="1"/>
  <c r="ABQ16" i="2" s="1"/>
  <c r="ABS16" i="2" s="1"/>
  <c r="ABU16" i="2" s="1"/>
  <c r="ABW16" i="2" s="1"/>
  <c r="ABY16" i="2" s="1"/>
  <c r="ACA16" i="2" s="1"/>
  <c r="ACC16" i="2" s="1"/>
  <c r="ACE16" i="2" s="1"/>
  <c r="ACG16" i="2" s="1"/>
  <c r="ACI16" i="2" s="1"/>
  <c r="ACK16" i="2" s="1"/>
  <c r="ACM16" i="2" s="1"/>
  <c r="ACO16" i="2" s="1"/>
  <c r="ACQ16" i="2" s="1"/>
  <c r="ACS16" i="2" s="1"/>
  <c r="ACU16" i="2" s="1"/>
  <c r="ACW16" i="2" s="1"/>
  <c r="ACY16" i="2" s="1"/>
  <c r="ADA16" i="2" s="1"/>
  <c r="ADC16" i="2" s="1"/>
  <c r="ADE16" i="2" s="1"/>
  <c r="ADG16" i="2" s="1"/>
  <c r="ADI16" i="2" s="1"/>
  <c r="ADK16" i="2" s="1"/>
  <c r="ADM16" i="2" s="1"/>
  <c r="ADO16" i="2" s="1"/>
  <c r="ADQ16" i="2" s="1"/>
  <c r="ADS16" i="2" s="1"/>
  <c r="ADU16" i="2" s="1"/>
  <c r="ADW16" i="2" s="1"/>
  <c r="ADY16" i="2" s="1"/>
  <c r="AEA16" i="2" s="1"/>
  <c r="AEC16" i="2" s="1"/>
  <c r="AEE16" i="2" s="1"/>
  <c r="AEG16" i="2" s="1"/>
  <c r="AEI16" i="2" s="1"/>
  <c r="AEK16" i="2" s="1"/>
  <c r="AEM16" i="2" s="1"/>
  <c r="AEO16" i="2" s="1"/>
  <c r="AEQ16" i="2" s="1"/>
  <c r="AES16" i="2" s="1"/>
  <c r="AEU16" i="2" s="1"/>
  <c r="AEW16" i="2" s="1"/>
  <c r="AEY16" i="2" s="1"/>
  <c r="AFA16" i="2" s="1"/>
  <c r="AFC16" i="2" s="1"/>
  <c r="AFE16" i="2" s="1"/>
  <c r="AFG16" i="2" s="1"/>
  <c r="AFI16" i="2" s="1"/>
  <c r="AFK16" i="2" s="1"/>
  <c r="AFM16" i="2" s="1"/>
  <c r="AFO16" i="2" s="1"/>
  <c r="AFQ16" i="2" s="1"/>
  <c r="AFS16" i="2" s="1"/>
  <c r="AFU16" i="2" s="1"/>
  <c r="AFW16" i="2" s="1"/>
  <c r="AFY16" i="2" s="1"/>
  <c r="AGA16" i="2" s="1"/>
  <c r="AGC16" i="2" s="1"/>
  <c r="AGE16" i="2" s="1"/>
  <c r="AGG16" i="2" s="1"/>
  <c r="AGI16" i="2" s="1"/>
  <c r="AGK16" i="2" s="1"/>
  <c r="AGM16" i="2" s="1"/>
  <c r="AGO16" i="2" s="1"/>
  <c r="AGQ16" i="2" s="1"/>
  <c r="AGS16" i="2" s="1"/>
  <c r="AGU16" i="2" s="1"/>
  <c r="AGW16" i="2" s="1"/>
  <c r="AGY16" i="2" s="1"/>
  <c r="AHA16" i="2" s="1"/>
  <c r="AHC16" i="2" s="1"/>
  <c r="AHE16" i="2" s="1"/>
  <c r="AHG16" i="2" s="1"/>
  <c r="AHI16" i="2" s="1"/>
  <c r="AHK16" i="2" s="1"/>
  <c r="AHM16" i="2" s="1"/>
  <c r="AHO16" i="2" s="1"/>
  <c r="AHQ16" i="2" s="1"/>
  <c r="AHS16" i="2" s="1"/>
  <c r="AHU16" i="2" s="1"/>
  <c r="AHW16" i="2" s="1"/>
  <c r="AHY16" i="2" s="1"/>
  <c r="AIA16" i="2" s="1"/>
  <c r="AIC16" i="2" s="1"/>
  <c r="AIE16" i="2" s="1"/>
  <c r="AIG16" i="2" s="1"/>
  <c r="AII16" i="2" s="1"/>
  <c r="AIK16" i="2" s="1"/>
  <c r="AIM16" i="2" s="1"/>
  <c r="AIO16" i="2" s="1"/>
  <c r="AIQ16" i="2" s="1"/>
  <c r="AIS16" i="2" s="1"/>
  <c r="AIU16" i="2" s="1"/>
  <c r="AIW16" i="2" s="1"/>
  <c r="AIY16" i="2" s="1"/>
  <c r="AJA16" i="2" s="1"/>
  <c r="AJC16" i="2" s="1"/>
  <c r="AJE16" i="2" s="1"/>
  <c r="AJG16" i="2" s="1"/>
  <c r="AJI16" i="2" s="1"/>
  <c r="AJK16" i="2" s="1"/>
  <c r="AJM16" i="2" s="1"/>
  <c r="AJO16" i="2" s="1"/>
  <c r="AJQ16" i="2" s="1"/>
  <c r="AJS16" i="2" s="1"/>
  <c r="AJU16" i="2" s="1"/>
  <c r="AJW16" i="2" s="1"/>
  <c r="AJY16" i="2" s="1"/>
  <c r="AKA16" i="2" s="1"/>
  <c r="AKC16" i="2" s="1"/>
  <c r="AKE16" i="2" s="1"/>
  <c r="AKG16" i="2" s="1"/>
  <c r="AKI16" i="2" s="1"/>
  <c r="AKK16" i="2" s="1"/>
  <c r="AKM16" i="2" s="1"/>
  <c r="AKO16" i="2" s="1"/>
  <c r="AKQ16" i="2" s="1"/>
  <c r="AKS16" i="2" s="1"/>
  <c r="AKU16" i="2" s="1"/>
  <c r="AKW16" i="2" s="1"/>
  <c r="AKY16" i="2" s="1"/>
  <c r="ALA16" i="2" s="1"/>
  <c r="ALC16" i="2" s="1"/>
  <c r="ALE16" i="2" s="1"/>
  <c r="ALG16" i="2" s="1"/>
  <c r="ALI16" i="2" s="1"/>
  <c r="ALK16" i="2" s="1"/>
  <c r="ALM16" i="2" s="1"/>
  <c r="ALO16" i="2" s="1"/>
  <c r="ALQ16" i="2" s="1"/>
  <c r="ALS16" i="2" s="1"/>
  <c r="ALU16" i="2" s="1"/>
  <c r="ALW16" i="2" s="1"/>
  <c r="ALY16" i="2" s="1"/>
  <c r="AMA16" i="2" s="1"/>
  <c r="AMC16" i="2" s="1"/>
  <c r="AME16" i="2" s="1"/>
  <c r="AMG16" i="2" s="1"/>
  <c r="AMI16" i="2" s="1"/>
  <c r="AMK16" i="2" s="1"/>
  <c r="AMM16" i="2" s="1"/>
  <c r="AMO16" i="2" s="1"/>
  <c r="AMQ16" i="2" s="1"/>
  <c r="AMS16" i="2" s="1"/>
  <c r="AMU16" i="2" s="1"/>
  <c r="AMW16" i="2" s="1"/>
  <c r="AMY16" i="2" s="1"/>
  <c r="ANA16" i="2" s="1"/>
  <c r="ANC16" i="2" s="1"/>
  <c r="ANE16" i="2" s="1"/>
  <c r="ANG16" i="2" s="1"/>
  <c r="ANI16" i="2" s="1"/>
  <c r="ANK16" i="2" s="1"/>
  <c r="ANM16" i="2" s="1"/>
  <c r="ANO16" i="2" s="1"/>
  <c r="ANQ16" i="2" s="1"/>
  <c r="ANS16" i="2" s="1"/>
  <c r="ANU16" i="2" s="1"/>
  <c r="ANW16" i="2" s="1"/>
  <c r="ANY16" i="2" s="1"/>
  <c r="AOA16" i="2" s="1"/>
  <c r="AOC16" i="2" s="1"/>
  <c r="AOE16" i="2" s="1"/>
  <c r="AOG16" i="2" s="1"/>
  <c r="AOI16" i="2" s="1"/>
  <c r="AOK16" i="2" s="1"/>
  <c r="AOM16" i="2" s="1"/>
  <c r="AOO16" i="2" s="1"/>
  <c r="AOQ16" i="2" s="1"/>
  <c r="AOS16" i="2" s="1"/>
  <c r="AOU16" i="2" s="1"/>
  <c r="AOW16" i="2" s="1"/>
  <c r="AOY16" i="2" s="1"/>
  <c r="APA16" i="2" s="1"/>
  <c r="APC16" i="2" s="1"/>
  <c r="APE16" i="2" s="1"/>
  <c r="APG16" i="2" s="1"/>
  <c r="API16" i="2" s="1"/>
  <c r="APK16" i="2" s="1"/>
  <c r="APM16" i="2" s="1"/>
  <c r="APO16" i="2" s="1"/>
  <c r="APQ16" i="2" s="1"/>
  <c r="APS16" i="2" s="1"/>
  <c r="APU16" i="2" s="1"/>
  <c r="APW16" i="2" s="1"/>
  <c r="APY16" i="2" s="1"/>
  <c r="AQA16" i="2" s="1"/>
  <c r="AQC16" i="2" s="1"/>
  <c r="AQE16" i="2" s="1"/>
  <c r="AQG16" i="2" s="1"/>
  <c r="AQI16" i="2" s="1"/>
  <c r="AQK16" i="2" s="1"/>
  <c r="AQM16" i="2" s="1"/>
  <c r="AQO16" i="2" s="1"/>
  <c r="AQQ16" i="2" s="1"/>
  <c r="AQS16" i="2" s="1"/>
  <c r="AQU16" i="2" s="1"/>
  <c r="AQW16" i="2" s="1"/>
  <c r="AQY16" i="2" s="1"/>
  <c r="ARA16" i="2" s="1"/>
  <c r="ARC16" i="2" s="1"/>
  <c r="ARE16" i="2" s="1"/>
  <c r="ARG16" i="2" s="1"/>
  <c r="ARI16" i="2" s="1"/>
  <c r="ARK16" i="2" s="1"/>
  <c r="ARM16" i="2" s="1"/>
  <c r="ARO16" i="2" s="1"/>
  <c r="ARQ16" i="2" s="1"/>
  <c r="ARS16" i="2" s="1"/>
  <c r="ARU16" i="2" s="1"/>
  <c r="ARW16" i="2" s="1"/>
  <c r="ARY16" i="2" s="1"/>
  <c r="ASA16" i="2" s="1"/>
  <c r="ASC16" i="2" s="1"/>
  <c r="ASE16" i="2" s="1"/>
  <c r="ASG16" i="2" s="1"/>
  <c r="ASI16" i="2" s="1"/>
  <c r="ASK16" i="2" s="1"/>
  <c r="ASM16" i="2" s="1"/>
  <c r="ASO16" i="2" s="1"/>
  <c r="ASQ16" i="2" s="1"/>
  <c r="ASS16" i="2" s="1"/>
  <c r="ASU16" i="2" s="1"/>
  <c r="ASW16" i="2" s="1"/>
  <c r="ASY16" i="2" s="1"/>
  <c r="ATA16" i="2" s="1"/>
  <c r="ATC16" i="2" s="1"/>
  <c r="ATE16" i="2" s="1"/>
  <c r="ATG16" i="2" s="1"/>
  <c r="ATI16" i="2" s="1"/>
  <c r="ATK16" i="2" s="1"/>
  <c r="ATM16" i="2" s="1"/>
  <c r="ATO16" i="2" s="1"/>
  <c r="ATQ16" i="2" s="1"/>
  <c r="ATS16" i="2" s="1"/>
  <c r="ATU16" i="2" s="1"/>
  <c r="ATW16" i="2" s="1"/>
  <c r="ATY16" i="2" s="1"/>
  <c r="AUA16" i="2" s="1"/>
  <c r="AUC16" i="2" s="1"/>
  <c r="AUE16" i="2" s="1"/>
  <c r="AUG16" i="2" s="1"/>
  <c r="AUI16" i="2" s="1"/>
  <c r="AUK16" i="2" s="1"/>
  <c r="AUM16" i="2" s="1"/>
  <c r="AUO16" i="2" s="1"/>
  <c r="AUQ16" i="2" s="1"/>
  <c r="AUS16" i="2" s="1"/>
  <c r="AUU16" i="2" s="1"/>
  <c r="AUW16" i="2" s="1"/>
  <c r="AUY16" i="2" s="1"/>
  <c r="AVA16" i="2" s="1"/>
  <c r="AVC16" i="2" s="1"/>
  <c r="AVE16" i="2" s="1"/>
  <c r="AVG16" i="2" s="1"/>
  <c r="AVI16" i="2" s="1"/>
  <c r="AVK16" i="2" s="1"/>
  <c r="AVM16" i="2" s="1"/>
  <c r="AVO16" i="2" s="1"/>
  <c r="AVQ16" i="2" s="1"/>
  <c r="AVS16" i="2" s="1"/>
  <c r="AVU16" i="2" s="1"/>
  <c r="AVW16" i="2" s="1"/>
  <c r="AVY16" i="2" s="1"/>
  <c r="AWA16" i="2" s="1"/>
  <c r="AWC16" i="2" s="1"/>
  <c r="AWE16" i="2" s="1"/>
  <c r="AWG16" i="2" s="1"/>
  <c r="AWI16" i="2" s="1"/>
  <c r="AWK16" i="2" s="1"/>
  <c r="AWM16" i="2" s="1"/>
  <c r="AWO16" i="2" s="1"/>
  <c r="AWQ16" i="2" s="1"/>
  <c r="AWS16" i="2" s="1"/>
  <c r="AWU16" i="2" s="1"/>
  <c r="AWW16" i="2" s="1"/>
  <c r="AWY16" i="2" s="1"/>
  <c r="AXA16" i="2" s="1"/>
  <c r="AXC16" i="2" s="1"/>
  <c r="AXE16" i="2" s="1"/>
  <c r="AXG16" i="2" s="1"/>
  <c r="AXI16" i="2" s="1"/>
  <c r="AXK16" i="2" s="1"/>
  <c r="AXM16" i="2" s="1"/>
  <c r="AXO16" i="2" s="1"/>
  <c r="AXQ16" i="2" s="1"/>
  <c r="AXS16" i="2" s="1"/>
  <c r="AXU16" i="2" s="1"/>
  <c r="AXW16" i="2" s="1"/>
  <c r="AXY16" i="2" s="1"/>
  <c r="AYA16" i="2" s="1"/>
  <c r="AYC16" i="2" s="1"/>
  <c r="AYE16" i="2" s="1"/>
  <c r="AYG16" i="2" s="1"/>
  <c r="AYI16" i="2" s="1"/>
  <c r="AYK16" i="2" s="1"/>
  <c r="AYM16" i="2" s="1"/>
  <c r="AYO16" i="2" s="1"/>
  <c r="AYQ16" i="2" s="1"/>
  <c r="AYS16" i="2" s="1"/>
  <c r="AYU16" i="2" s="1"/>
  <c r="AYW16" i="2" s="1"/>
  <c r="AYY16" i="2" s="1"/>
  <c r="AZA16" i="2" s="1"/>
  <c r="AZC16" i="2" s="1"/>
  <c r="AZE16" i="2" s="1"/>
  <c r="AZG16" i="2" s="1"/>
  <c r="AZI16" i="2" s="1"/>
  <c r="AZK16" i="2" s="1"/>
  <c r="AZM16" i="2" s="1"/>
  <c r="AZO16" i="2" s="1"/>
  <c r="AZQ16" i="2" s="1"/>
  <c r="AZS16" i="2" s="1"/>
  <c r="AZU16" i="2" s="1"/>
  <c r="AZW16" i="2" s="1"/>
  <c r="AZY16" i="2" s="1"/>
  <c r="BAA16" i="2" s="1"/>
  <c r="BAC16" i="2" s="1"/>
  <c r="BAE16" i="2" s="1"/>
  <c r="BAG16" i="2" s="1"/>
  <c r="BAI16" i="2" s="1"/>
  <c r="BAK16" i="2" s="1"/>
  <c r="BAM16" i="2" s="1"/>
  <c r="BAO16" i="2" s="1"/>
  <c r="BAQ16" i="2" s="1"/>
  <c r="BAS16" i="2" s="1"/>
  <c r="BAU16" i="2" s="1"/>
  <c r="BAW16" i="2" s="1"/>
  <c r="BAY16" i="2" s="1"/>
  <c r="BBA16" i="2" s="1"/>
  <c r="BBC16" i="2" s="1"/>
  <c r="BBE16" i="2" s="1"/>
  <c r="BBG16" i="2" s="1"/>
  <c r="BBI16" i="2" s="1"/>
  <c r="BBK16" i="2" s="1"/>
  <c r="BBM16" i="2" s="1"/>
  <c r="BBO16" i="2" s="1"/>
  <c r="BBQ16" i="2" s="1"/>
  <c r="BBS16" i="2" s="1"/>
  <c r="BBU16" i="2" s="1"/>
  <c r="BBW16" i="2" s="1"/>
  <c r="BBY16" i="2" s="1"/>
  <c r="BCA16" i="2" s="1"/>
  <c r="BCC16" i="2" s="1"/>
  <c r="BCE16" i="2" s="1"/>
  <c r="BCG16" i="2" s="1"/>
  <c r="BCI16" i="2" s="1"/>
  <c r="BCK16" i="2" s="1"/>
  <c r="BCM16" i="2" s="1"/>
  <c r="BCO16" i="2" s="1"/>
  <c r="BCQ16" i="2" s="1"/>
  <c r="BCS16" i="2" s="1"/>
  <c r="BCU16" i="2" s="1"/>
  <c r="BCW16" i="2" s="1"/>
  <c r="BCY16" i="2" s="1"/>
  <c r="BDA16" i="2" s="1"/>
  <c r="BDC16" i="2" s="1"/>
  <c r="BDE16" i="2" s="1"/>
  <c r="BDG16" i="2" s="1"/>
  <c r="BDI16" i="2" s="1"/>
  <c r="BDK16" i="2" s="1"/>
  <c r="BDM16" i="2" s="1"/>
  <c r="BDO16" i="2" s="1"/>
  <c r="BDQ16" i="2" s="1"/>
  <c r="BDS16" i="2" s="1"/>
  <c r="BDU16" i="2" s="1"/>
  <c r="BDW16" i="2" s="1"/>
  <c r="BDY16" i="2" s="1"/>
  <c r="BEA16" i="2" s="1"/>
  <c r="BEC16" i="2" s="1"/>
  <c r="BEE16" i="2" s="1"/>
  <c r="BEG16" i="2" s="1"/>
  <c r="BEI16" i="2" s="1"/>
  <c r="BEK16" i="2" s="1"/>
  <c r="BEM16" i="2" s="1"/>
  <c r="BEO16" i="2" s="1"/>
  <c r="BEQ16" i="2" s="1"/>
  <c r="BES16" i="2" s="1"/>
  <c r="BEU16" i="2" s="1"/>
  <c r="BEW16" i="2" s="1"/>
  <c r="BEY16" i="2" s="1"/>
  <c r="BFA16" i="2" s="1"/>
  <c r="BFC16" i="2" s="1"/>
  <c r="BFE16" i="2" s="1"/>
  <c r="BFG16" i="2" s="1"/>
  <c r="BFI16" i="2" s="1"/>
  <c r="BFK16" i="2" s="1"/>
  <c r="BFM16" i="2" s="1"/>
  <c r="BFO16" i="2" s="1"/>
  <c r="BFQ16" i="2" s="1"/>
  <c r="BFS16" i="2" s="1"/>
  <c r="BFU16" i="2" s="1"/>
  <c r="BFW16" i="2" s="1"/>
  <c r="BFY16" i="2" s="1"/>
  <c r="BGA16" i="2" s="1"/>
  <c r="BGC16" i="2" s="1"/>
  <c r="BGE16" i="2" s="1"/>
  <c r="BGG16" i="2" s="1"/>
  <c r="BGI16" i="2" s="1"/>
  <c r="BGK16" i="2" s="1"/>
  <c r="BGM16" i="2" s="1"/>
  <c r="BGO16" i="2" s="1"/>
  <c r="BGQ16" i="2" s="1"/>
  <c r="BGS16" i="2" s="1"/>
  <c r="BGU16" i="2" s="1"/>
  <c r="BGW16" i="2" s="1"/>
  <c r="BGY16" i="2" s="1"/>
  <c r="BHA16" i="2" s="1"/>
  <c r="BHC16" i="2" s="1"/>
  <c r="BHE16" i="2" s="1"/>
  <c r="BHG16" i="2" s="1"/>
  <c r="BHI16" i="2" s="1"/>
  <c r="BHK16" i="2" s="1"/>
  <c r="BHM16" i="2" s="1"/>
  <c r="BHO16" i="2" s="1"/>
  <c r="BHQ16" i="2" s="1"/>
  <c r="BHS16" i="2" s="1"/>
  <c r="BHU16" i="2" s="1"/>
  <c r="BHW16" i="2" s="1"/>
  <c r="BHY16" i="2" s="1"/>
  <c r="BIA16" i="2" s="1"/>
  <c r="BIC16" i="2" s="1"/>
  <c r="BIE16" i="2" s="1"/>
  <c r="BIG16" i="2" s="1"/>
  <c r="BII16" i="2" s="1"/>
  <c r="BIK16" i="2" s="1"/>
  <c r="BIM16" i="2" s="1"/>
  <c r="BIO16" i="2" s="1"/>
  <c r="BIQ16" i="2" s="1"/>
  <c r="BIS16" i="2" s="1"/>
  <c r="BIU16" i="2" s="1"/>
  <c r="BIW16" i="2" s="1"/>
  <c r="BIY16" i="2" s="1"/>
  <c r="BJA16" i="2" s="1"/>
  <c r="BJC16" i="2" s="1"/>
  <c r="BJE16" i="2" s="1"/>
  <c r="BJG16" i="2" s="1"/>
  <c r="BJI16" i="2" s="1"/>
  <c r="BJK16" i="2" s="1"/>
  <c r="BJM16" i="2" s="1"/>
  <c r="BJO16" i="2" s="1"/>
  <c r="BJQ16" i="2" s="1"/>
  <c r="BJS16" i="2" s="1"/>
  <c r="BJU16" i="2" s="1"/>
  <c r="BJW16" i="2" s="1"/>
  <c r="BJY16" i="2" s="1"/>
  <c r="BKA16" i="2" s="1"/>
  <c r="BKC16" i="2" s="1"/>
  <c r="BKE16" i="2" s="1"/>
  <c r="BKG16" i="2" s="1"/>
  <c r="BKI16" i="2" s="1"/>
  <c r="BKK16" i="2" s="1"/>
  <c r="BKM16" i="2" s="1"/>
  <c r="BKO16" i="2" s="1"/>
  <c r="BKQ16" i="2" s="1"/>
  <c r="BKS16" i="2" s="1"/>
  <c r="BKU16" i="2" s="1"/>
  <c r="BKW16" i="2" s="1"/>
  <c r="BKY16" i="2" s="1"/>
  <c r="BLA16" i="2" s="1"/>
  <c r="BLC16" i="2" s="1"/>
  <c r="BLE16" i="2" s="1"/>
  <c r="BLG16" i="2" s="1"/>
  <c r="BLI16" i="2" s="1"/>
  <c r="BLK16" i="2" s="1"/>
  <c r="BLM16" i="2" s="1"/>
  <c r="BLO16" i="2" s="1"/>
  <c r="BLQ16" i="2" s="1"/>
  <c r="BLS16" i="2" s="1"/>
  <c r="BLU16" i="2" s="1"/>
  <c r="BLW16" i="2" s="1"/>
  <c r="BLY16" i="2" s="1"/>
  <c r="BMA16" i="2" s="1"/>
  <c r="BMC16" i="2" s="1"/>
  <c r="BME16" i="2" s="1"/>
  <c r="BMG16" i="2" s="1"/>
  <c r="BMI16" i="2" s="1"/>
  <c r="BMK16" i="2" s="1"/>
  <c r="BMM16" i="2" s="1"/>
  <c r="BMO16" i="2" s="1"/>
  <c r="BMQ16" i="2" s="1"/>
  <c r="BMS16" i="2" s="1"/>
  <c r="BMU16" i="2" s="1"/>
  <c r="BMW16" i="2" s="1"/>
  <c r="BMY16" i="2" s="1"/>
  <c r="BNA16" i="2" s="1"/>
  <c r="BNC16" i="2" s="1"/>
  <c r="BNE16" i="2" s="1"/>
  <c r="BNG16" i="2" s="1"/>
  <c r="BNI16" i="2" s="1"/>
  <c r="BNK16" i="2" s="1"/>
  <c r="BNM16" i="2" s="1"/>
  <c r="BNO16" i="2" s="1"/>
  <c r="BNQ16" i="2" s="1"/>
  <c r="BNS16" i="2" s="1"/>
  <c r="BNU16" i="2" s="1"/>
  <c r="BNW16" i="2" s="1"/>
  <c r="BNY16" i="2" s="1"/>
  <c r="BOA16" i="2" s="1"/>
  <c r="BOC16" i="2" s="1"/>
  <c r="BOE16" i="2" s="1"/>
  <c r="BOG16" i="2" s="1"/>
  <c r="BOI16" i="2" s="1"/>
  <c r="BOK16" i="2" s="1"/>
  <c r="BOM16" i="2" s="1"/>
  <c r="BOO16" i="2" s="1"/>
  <c r="BOQ16" i="2" s="1"/>
  <c r="BOS16" i="2" s="1"/>
  <c r="BOU16" i="2" s="1"/>
  <c r="BOW16" i="2" s="1"/>
  <c r="BOY16" i="2" s="1"/>
  <c r="BPA16" i="2" s="1"/>
  <c r="BPC16" i="2" s="1"/>
  <c r="BPE16" i="2" s="1"/>
  <c r="BPG16" i="2" s="1"/>
  <c r="BPI16" i="2" s="1"/>
  <c r="BPK16" i="2" s="1"/>
  <c r="BPM16" i="2" s="1"/>
  <c r="BPO16" i="2" s="1"/>
  <c r="BPQ16" i="2" s="1"/>
  <c r="BPS16" i="2" s="1"/>
  <c r="BPU16" i="2" s="1"/>
  <c r="BPW16" i="2" s="1"/>
  <c r="BPY16" i="2" s="1"/>
  <c r="BQA16" i="2" s="1"/>
  <c r="BQC16" i="2" s="1"/>
  <c r="BQE16" i="2" s="1"/>
  <c r="BQG16" i="2" s="1"/>
  <c r="BQI16" i="2" s="1"/>
  <c r="BQK16" i="2" s="1"/>
  <c r="BQM16" i="2" s="1"/>
  <c r="BQO16" i="2" s="1"/>
  <c r="BQQ16" i="2" s="1"/>
  <c r="BQS16" i="2" s="1"/>
  <c r="BQU16" i="2" s="1"/>
  <c r="BQW16" i="2" s="1"/>
  <c r="BQY16" i="2" s="1"/>
  <c r="BRA16" i="2" s="1"/>
  <c r="BRC16" i="2" s="1"/>
  <c r="BRE16" i="2" s="1"/>
  <c r="BRG16" i="2" s="1"/>
  <c r="BRI16" i="2" s="1"/>
  <c r="BRK16" i="2" s="1"/>
  <c r="BRM16" i="2" s="1"/>
  <c r="BRO16" i="2" s="1"/>
  <c r="BRQ16" i="2" s="1"/>
  <c r="BRS16" i="2" s="1"/>
  <c r="BRU16" i="2" s="1"/>
  <c r="BRW16" i="2" s="1"/>
  <c r="BRY16" i="2" s="1"/>
  <c r="BSA16" i="2" s="1"/>
  <c r="BSC16" i="2" s="1"/>
  <c r="BSE16" i="2" s="1"/>
  <c r="BSG16" i="2" s="1"/>
  <c r="BSI16" i="2" s="1"/>
  <c r="BSK16" i="2" s="1"/>
  <c r="BSM16" i="2" s="1"/>
  <c r="BSO16" i="2" s="1"/>
  <c r="BSQ16" i="2" s="1"/>
  <c r="BSS16" i="2" s="1"/>
  <c r="BSU16" i="2" s="1"/>
  <c r="BSW16" i="2" s="1"/>
  <c r="BSY16" i="2" s="1"/>
  <c r="BTA16" i="2" s="1"/>
  <c r="BTC16" i="2" s="1"/>
  <c r="BTE16" i="2" s="1"/>
  <c r="BTG16" i="2" s="1"/>
  <c r="BTI16" i="2" s="1"/>
  <c r="BTK16" i="2" s="1"/>
  <c r="BTM16" i="2" s="1"/>
  <c r="BTO16" i="2" s="1"/>
  <c r="BTQ16" i="2" s="1"/>
  <c r="BTS16" i="2" s="1"/>
  <c r="BTU16" i="2" s="1"/>
  <c r="BTW16" i="2" s="1"/>
  <c r="BTY16" i="2" s="1"/>
  <c r="BUA16" i="2" s="1"/>
  <c r="BUC16" i="2" s="1"/>
  <c r="BUE16" i="2" s="1"/>
  <c r="BUG16" i="2" s="1"/>
  <c r="BUI16" i="2" s="1"/>
  <c r="BUK16" i="2" s="1"/>
  <c r="BUM16" i="2" s="1"/>
  <c r="BUO16" i="2" s="1"/>
  <c r="BUQ16" i="2" s="1"/>
  <c r="BUS16" i="2" s="1"/>
  <c r="BUU16" i="2" s="1"/>
  <c r="BUW16" i="2" s="1"/>
  <c r="BUY16" i="2" s="1"/>
  <c r="BVA16" i="2" s="1"/>
  <c r="BVC16" i="2" s="1"/>
  <c r="BVE16" i="2" s="1"/>
  <c r="BVG16" i="2" s="1"/>
  <c r="BVI16" i="2" s="1"/>
  <c r="BVK16" i="2" s="1"/>
  <c r="BVM16" i="2" s="1"/>
  <c r="BVO16" i="2" s="1"/>
  <c r="BVQ16" i="2" s="1"/>
  <c r="BVS16" i="2" s="1"/>
  <c r="BVU16" i="2" s="1"/>
  <c r="BVW16" i="2" s="1"/>
  <c r="BVY16" i="2" s="1"/>
  <c r="BWA16" i="2" s="1"/>
  <c r="BWC16" i="2" s="1"/>
  <c r="BWE16" i="2" s="1"/>
  <c r="BWG16" i="2" s="1"/>
  <c r="BWI16" i="2" s="1"/>
  <c r="BWK16" i="2" s="1"/>
  <c r="BWM16" i="2" s="1"/>
  <c r="BWO16" i="2" s="1"/>
  <c r="BWQ16" i="2" s="1"/>
  <c r="BWS16" i="2" s="1"/>
  <c r="BWU16" i="2" s="1"/>
  <c r="BWW16" i="2" s="1"/>
  <c r="BWY16" i="2" s="1"/>
  <c r="BXA16" i="2" s="1"/>
  <c r="BXC16" i="2" s="1"/>
  <c r="BXE16" i="2" s="1"/>
  <c r="BXG16" i="2" s="1"/>
  <c r="BXI16" i="2" s="1"/>
  <c r="BXK16" i="2" s="1"/>
  <c r="BXM16" i="2" s="1"/>
  <c r="BXO16" i="2" s="1"/>
  <c r="BXQ16" i="2" s="1"/>
  <c r="BXS16" i="2" s="1"/>
  <c r="BXU16" i="2" s="1"/>
  <c r="BXW16" i="2" s="1"/>
  <c r="BXY16" i="2" s="1"/>
  <c r="BYA16" i="2" s="1"/>
  <c r="BYC16" i="2" s="1"/>
  <c r="BYE16" i="2" s="1"/>
  <c r="BYG16" i="2" s="1"/>
  <c r="BYI16" i="2" s="1"/>
  <c r="BYK16" i="2" s="1"/>
  <c r="BYM16" i="2" s="1"/>
  <c r="BYO16" i="2" s="1"/>
  <c r="BYQ16" i="2" s="1"/>
  <c r="BYS16" i="2" s="1"/>
  <c r="BYU16" i="2" s="1"/>
  <c r="BYW16" i="2" s="1"/>
  <c r="BYY16" i="2" s="1"/>
  <c r="BZA16" i="2" s="1"/>
  <c r="BZC16" i="2" s="1"/>
  <c r="BZE16" i="2" s="1"/>
  <c r="BZG16" i="2" s="1"/>
  <c r="BZI16" i="2" s="1"/>
  <c r="BZK16" i="2" s="1"/>
  <c r="BZM16" i="2" s="1"/>
  <c r="BZO16" i="2" s="1"/>
  <c r="BZQ16" i="2" s="1"/>
  <c r="BZS16" i="2" s="1"/>
  <c r="BZU16" i="2" s="1"/>
  <c r="BZW16" i="2" s="1"/>
  <c r="BZY16" i="2" s="1"/>
  <c r="CAA16" i="2" s="1"/>
  <c r="CAC16" i="2" s="1"/>
  <c r="CAE16" i="2" s="1"/>
  <c r="CAG16" i="2" s="1"/>
  <c r="CAI16" i="2" s="1"/>
  <c r="CAK16" i="2" s="1"/>
  <c r="CAM16" i="2" s="1"/>
  <c r="CAO16" i="2" s="1"/>
  <c r="CAQ16" i="2" s="1"/>
  <c r="CAS16" i="2" s="1"/>
  <c r="CAU16" i="2" s="1"/>
  <c r="CAW16" i="2" s="1"/>
  <c r="CAY16" i="2" s="1"/>
  <c r="CBA16" i="2" s="1"/>
  <c r="CBC16" i="2" s="1"/>
  <c r="CBE16" i="2" s="1"/>
  <c r="CBG16" i="2" s="1"/>
  <c r="CBI16" i="2" s="1"/>
  <c r="CBK16" i="2" s="1"/>
  <c r="CBM16" i="2" s="1"/>
  <c r="CBO16" i="2" s="1"/>
  <c r="CBQ16" i="2" s="1"/>
  <c r="CBS16" i="2" s="1"/>
  <c r="CBU16" i="2" s="1"/>
  <c r="CBW16" i="2" s="1"/>
  <c r="CBY16" i="2" s="1"/>
  <c r="CCA16" i="2" s="1"/>
  <c r="CCC16" i="2" s="1"/>
  <c r="CCE16" i="2" s="1"/>
  <c r="CCG16" i="2" s="1"/>
  <c r="CCI16" i="2" s="1"/>
  <c r="CCK16" i="2" s="1"/>
  <c r="CCM16" i="2" s="1"/>
  <c r="CCO16" i="2" s="1"/>
  <c r="CCQ16" i="2" s="1"/>
  <c r="CCS16" i="2" s="1"/>
  <c r="CCU16" i="2" s="1"/>
  <c r="CCW16" i="2" s="1"/>
  <c r="CCY16" i="2" s="1"/>
  <c r="CDA16" i="2" s="1"/>
  <c r="CDC16" i="2" s="1"/>
  <c r="CDE16" i="2" s="1"/>
  <c r="CDG16" i="2" s="1"/>
  <c r="CDI16" i="2" s="1"/>
  <c r="CDK16" i="2" s="1"/>
  <c r="CDM16" i="2" s="1"/>
  <c r="CDO16" i="2" s="1"/>
  <c r="CDQ16" i="2" s="1"/>
  <c r="CDS16" i="2" s="1"/>
  <c r="CDU16" i="2" s="1"/>
  <c r="CDW16" i="2" s="1"/>
  <c r="CDY16" i="2" s="1"/>
  <c r="CEA16" i="2" s="1"/>
  <c r="CEC16" i="2" s="1"/>
  <c r="CEE16" i="2" s="1"/>
  <c r="CEG16" i="2" s="1"/>
  <c r="CEI16" i="2" s="1"/>
  <c r="CEK16" i="2" s="1"/>
  <c r="CEM16" i="2" s="1"/>
  <c r="CEO16" i="2" s="1"/>
  <c r="CEQ16" i="2" s="1"/>
  <c r="CES16" i="2" s="1"/>
  <c r="CEU16" i="2" s="1"/>
  <c r="CEW16" i="2" s="1"/>
  <c r="CEY16" i="2" s="1"/>
  <c r="CFA16" i="2" s="1"/>
  <c r="CFC16" i="2" s="1"/>
  <c r="CFE16" i="2" s="1"/>
  <c r="CFG16" i="2" s="1"/>
  <c r="CFI16" i="2" s="1"/>
  <c r="CFK16" i="2" s="1"/>
  <c r="CFM16" i="2" s="1"/>
  <c r="CFO16" i="2" s="1"/>
  <c r="CFQ16" i="2" s="1"/>
  <c r="CFS16" i="2" s="1"/>
  <c r="CFU16" i="2" s="1"/>
  <c r="CFW16" i="2" s="1"/>
  <c r="CFY16" i="2" s="1"/>
  <c r="CGA16" i="2" s="1"/>
  <c r="CGC16" i="2" s="1"/>
  <c r="CGE16" i="2" s="1"/>
  <c r="CGG16" i="2" s="1"/>
  <c r="CGI16" i="2" s="1"/>
  <c r="CGK16" i="2" s="1"/>
  <c r="CGM16" i="2" s="1"/>
  <c r="CGO16" i="2" s="1"/>
  <c r="CGQ16" i="2" s="1"/>
  <c r="CGS16" i="2" s="1"/>
  <c r="CGU16" i="2" s="1"/>
  <c r="CGW16" i="2" s="1"/>
  <c r="CGY16" i="2" s="1"/>
  <c r="CHA16" i="2" s="1"/>
  <c r="CHC16" i="2" s="1"/>
  <c r="CHE16" i="2" s="1"/>
  <c r="CHG16" i="2" s="1"/>
  <c r="CHI16" i="2" s="1"/>
  <c r="CHK16" i="2" s="1"/>
  <c r="CHM16" i="2" s="1"/>
  <c r="CHO16" i="2" s="1"/>
  <c r="CHQ16" i="2" s="1"/>
  <c r="CHS16" i="2" s="1"/>
  <c r="CHU16" i="2" s="1"/>
  <c r="CHW16" i="2" s="1"/>
  <c r="CHY16" i="2" s="1"/>
  <c r="CIA16" i="2" s="1"/>
  <c r="CIC16" i="2" s="1"/>
  <c r="CIE16" i="2" s="1"/>
  <c r="CIG16" i="2" s="1"/>
  <c r="CII16" i="2" s="1"/>
  <c r="CIK16" i="2" s="1"/>
  <c r="CIM16" i="2" s="1"/>
  <c r="CIO16" i="2" s="1"/>
  <c r="CIQ16" i="2" s="1"/>
  <c r="CIS16" i="2" s="1"/>
  <c r="CIU16" i="2" s="1"/>
  <c r="CIW16" i="2" s="1"/>
  <c r="CIY16" i="2" s="1"/>
  <c r="CJA16" i="2" s="1"/>
  <c r="CJC16" i="2" s="1"/>
  <c r="CJE16" i="2" s="1"/>
  <c r="CJG16" i="2" s="1"/>
  <c r="CJI16" i="2" s="1"/>
  <c r="CJK16" i="2" s="1"/>
  <c r="CJM16" i="2" s="1"/>
  <c r="CJO16" i="2" s="1"/>
  <c r="CJQ16" i="2" s="1"/>
  <c r="CJS16" i="2" s="1"/>
  <c r="CJU16" i="2" s="1"/>
  <c r="CJW16" i="2" s="1"/>
  <c r="CJY16" i="2" s="1"/>
  <c r="CKA16" i="2" s="1"/>
  <c r="CKC16" i="2" s="1"/>
  <c r="CKE16" i="2" s="1"/>
  <c r="CKG16" i="2" s="1"/>
  <c r="CKI16" i="2" s="1"/>
  <c r="CKK16" i="2" s="1"/>
  <c r="CKM16" i="2" s="1"/>
  <c r="CKO16" i="2" s="1"/>
  <c r="CKQ16" i="2" s="1"/>
  <c r="CKS16" i="2" s="1"/>
  <c r="CKU16" i="2" s="1"/>
  <c r="CKW16" i="2" s="1"/>
  <c r="CKY16" i="2" s="1"/>
  <c r="CLA16" i="2" s="1"/>
  <c r="CLC16" i="2" s="1"/>
  <c r="CLE16" i="2" s="1"/>
  <c r="CLG16" i="2" s="1"/>
  <c r="CLI16" i="2" s="1"/>
  <c r="CLK16" i="2" s="1"/>
  <c r="CLM16" i="2" s="1"/>
  <c r="CLO16" i="2" s="1"/>
  <c r="CLQ16" i="2" s="1"/>
  <c r="CLS16" i="2" s="1"/>
  <c r="CLU16" i="2" s="1"/>
  <c r="CLW16" i="2" s="1"/>
  <c r="CLY16" i="2" s="1"/>
  <c r="CMA16" i="2" s="1"/>
  <c r="CMC16" i="2" s="1"/>
  <c r="CME16" i="2" s="1"/>
  <c r="CMG16" i="2" s="1"/>
  <c r="CMI16" i="2" s="1"/>
  <c r="CMK16" i="2" s="1"/>
  <c r="CMM16" i="2" s="1"/>
  <c r="CMO16" i="2" s="1"/>
  <c r="CMQ16" i="2" s="1"/>
  <c r="CMS16" i="2" s="1"/>
  <c r="CMU16" i="2" s="1"/>
  <c r="CMW16" i="2" s="1"/>
  <c r="CMY16" i="2" s="1"/>
  <c r="CNA16" i="2" s="1"/>
  <c r="CNC16" i="2" s="1"/>
  <c r="CNE16" i="2" s="1"/>
  <c r="CNG16" i="2" s="1"/>
  <c r="CNI16" i="2" s="1"/>
  <c r="CNK16" i="2" s="1"/>
  <c r="CNM16" i="2" s="1"/>
  <c r="CNO16" i="2" s="1"/>
  <c r="CNQ16" i="2" s="1"/>
  <c r="CNS16" i="2" s="1"/>
  <c r="CNU16" i="2" s="1"/>
  <c r="CNW16" i="2" s="1"/>
  <c r="CNY16" i="2" s="1"/>
  <c r="COA16" i="2" s="1"/>
  <c r="COC16" i="2" s="1"/>
  <c r="COE16" i="2" s="1"/>
  <c r="COG16" i="2" s="1"/>
  <c r="COI16" i="2" s="1"/>
  <c r="COK16" i="2" s="1"/>
  <c r="COM16" i="2" s="1"/>
  <c r="COO16" i="2" s="1"/>
  <c r="COQ16" i="2" s="1"/>
  <c r="COS16" i="2" s="1"/>
  <c r="COU16" i="2" s="1"/>
  <c r="COW16" i="2" s="1"/>
  <c r="COY16" i="2" s="1"/>
  <c r="CPA16" i="2" s="1"/>
  <c r="CPC16" i="2" s="1"/>
  <c r="CPE16" i="2" s="1"/>
  <c r="CPG16" i="2" s="1"/>
  <c r="CPI16" i="2" s="1"/>
  <c r="CPK16" i="2" s="1"/>
  <c r="CPM16" i="2" s="1"/>
  <c r="CPO16" i="2" s="1"/>
  <c r="CPQ16" i="2" s="1"/>
  <c r="CPS16" i="2" s="1"/>
  <c r="CPU16" i="2" s="1"/>
  <c r="CPW16" i="2" s="1"/>
  <c r="CPY16" i="2" s="1"/>
  <c r="CQA16" i="2" s="1"/>
  <c r="CQC16" i="2" s="1"/>
  <c r="CQE16" i="2" s="1"/>
  <c r="CQG16" i="2" s="1"/>
  <c r="CQI16" i="2" s="1"/>
  <c r="CQK16" i="2" s="1"/>
  <c r="CQM16" i="2" s="1"/>
  <c r="CQO16" i="2" s="1"/>
  <c r="CQQ16" i="2" s="1"/>
  <c r="CQS16" i="2" s="1"/>
  <c r="CQU16" i="2" s="1"/>
  <c r="CQW16" i="2" s="1"/>
  <c r="CQY16" i="2" s="1"/>
  <c r="CRA16" i="2" s="1"/>
  <c r="CRC16" i="2" s="1"/>
  <c r="CRE16" i="2" s="1"/>
  <c r="CRG16" i="2" s="1"/>
  <c r="CRI16" i="2" s="1"/>
  <c r="CRK16" i="2" s="1"/>
  <c r="CRM16" i="2" s="1"/>
  <c r="CRO16" i="2" s="1"/>
  <c r="CRQ16" i="2" s="1"/>
  <c r="CRS16" i="2" s="1"/>
  <c r="CRU16" i="2" s="1"/>
  <c r="CRW16" i="2" s="1"/>
  <c r="CRY16" i="2" s="1"/>
  <c r="CSA16" i="2" s="1"/>
  <c r="CSC16" i="2" s="1"/>
  <c r="CSE16" i="2" s="1"/>
  <c r="CSG16" i="2" s="1"/>
  <c r="CSI16" i="2" s="1"/>
  <c r="CSK16" i="2" s="1"/>
  <c r="CSM16" i="2" s="1"/>
  <c r="CSO16" i="2" s="1"/>
  <c r="CSQ16" i="2" s="1"/>
  <c r="CSS16" i="2" s="1"/>
  <c r="CSU16" i="2" s="1"/>
  <c r="CSW16" i="2" s="1"/>
  <c r="CSY16" i="2" s="1"/>
  <c r="CTA16" i="2" s="1"/>
  <c r="CTC16" i="2" s="1"/>
  <c r="CTE16" i="2" s="1"/>
  <c r="CTG16" i="2" s="1"/>
  <c r="CTI16" i="2" s="1"/>
  <c r="CTK16" i="2" s="1"/>
  <c r="CTM16" i="2" s="1"/>
  <c r="CTO16" i="2" s="1"/>
  <c r="CTQ16" i="2" s="1"/>
  <c r="CTS16" i="2" s="1"/>
  <c r="CTU16" i="2" s="1"/>
  <c r="CTW16" i="2" s="1"/>
  <c r="CTY16" i="2" s="1"/>
  <c r="CUA16" i="2" s="1"/>
  <c r="CUC16" i="2" s="1"/>
  <c r="CUE16" i="2" s="1"/>
  <c r="CUG16" i="2" s="1"/>
  <c r="CUI16" i="2" s="1"/>
  <c r="CUK16" i="2" s="1"/>
  <c r="CUM16" i="2" s="1"/>
  <c r="CUO16" i="2" s="1"/>
  <c r="CUQ16" i="2" s="1"/>
  <c r="CUS16" i="2" s="1"/>
  <c r="CUU16" i="2" s="1"/>
  <c r="CUW16" i="2" s="1"/>
  <c r="CUY16" i="2" s="1"/>
  <c r="CVA16" i="2" s="1"/>
  <c r="CVC16" i="2" s="1"/>
  <c r="CVE16" i="2" s="1"/>
  <c r="CVG16" i="2" s="1"/>
  <c r="CVI16" i="2" s="1"/>
  <c r="CVK16" i="2" s="1"/>
  <c r="CVM16" i="2" s="1"/>
  <c r="CVO16" i="2" s="1"/>
  <c r="CVQ16" i="2" s="1"/>
  <c r="CVS16" i="2" s="1"/>
  <c r="CVU16" i="2" s="1"/>
  <c r="CVW16" i="2" s="1"/>
  <c r="CVY16" i="2" s="1"/>
  <c r="CWA16" i="2" s="1"/>
  <c r="CWC16" i="2" s="1"/>
  <c r="CWE16" i="2" s="1"/>
  <c r="CWG16" i="2" s="1"/>
  <c r="CWI16" i="2" s="1"/>
  <c r="CWK16" i="2" s="1"/>
  <c r="CWM16" i="2" s="1"/>
  <c r="CWO16" i="2" s="1"/>
  <c r="CWQ16" i="2" s="1"/>
  <c r="CWS16" i="2" s="1"/>
  <c r="CWU16" i="2" s="1"/>
  <c r="CWW16" i="2" s="1"/>
  <c r="CWY16" i="2" s="1"/>
  <c r="CXA16" i="2" s="1"/>
  <c r="CXC16" i="2" s="1"/>
  <c r="CXE16" i="2" s="1"/>
  <c r="CXG16" i="2" s="1"/>
  <c r="CXI16" i="2" s="1"/>
  <c r="CXK16" i="2" s="1"/>
  <c r="CXM16" i="2" s="1"/>
  <c r="CXO16" i="2" s="1"/>
  <c r="CXQ16" i="2" s="1"/>
  <c r="CXS16" i="2" s="1"/>
  <c r="CXU16" i="2" s="1"/>
  <c r="CXW16" i="2" s="1"/>
  <c r="CXY16" i="2" s="1"/>
  <c r="CYA16" i="2" s="1"/>
  <c r="CYC16" i="2" s="1"/>
  <c r="CYE16" i="2" s="1"/>
  <c r="CYG16" i="2" s="1"/>
  <c r="CYI16" i="2" s="1"/>
  <c r="CYK16" i="2" s="1"/>
  <c r="CYM16" i="2" s="1"/>
  <c r="CYO16" i="2" s="1"/>
  <c r="CYQ16" i="2" s="1"/>
  <c r="CYS16" i="2" s="1"/>
  <c r="CYU16" i="2" s="1"/>
  <c r="CYW16" i="2" s="1"/>
  <c r="CYY16" i="2" s="1"/>
  <c r="CZA16" i="2" s="1"/>
  <c r="CZC16" i="2" s="1"/>
  <c r="CZE16" i="2" s="1"/>
  <c r="CZG16" i="2" s="1"/>
  <c r="CZI16" i="2" s="1"/>
  <c r="CZK16" i="2" s="1"/>
  <c r="CZM16" i="2" s="1"/>
  <c r="CZO16" i="2" s="1"/>
  <c r="CZQ16" i="2" s="1"/>
  <c r="CZS16" i="2" s="1"/>
  <c r="CZU16" i="2" s="1"/>
  <c r="CZW16" i="2" s="1"/>
  <c r="CZY16" i="2" s="1"/>
  <c r="DAA16" i="2" s="1"/>
  <c r="DAC16" i="2" s="1"/>
  <c r="DAE16" i="2" s="1"/>
  <c r="DAG16" i="2" s="1"/>
  <c r="DAI16" i="2" s="1"/>
  <c r="DAK16" i="2" s="1"/>
  <c r="DAM16" i="2" s="1"/>
  <c r="DAO16" i="2" s="1"/>
  <c r="DAQ16" i="2" s="1"/>
  <c r="DAS16" i="2" s="1"/>
  <c r="DAU16" i="2" s="1"/>
  <c r="DAW16" i="2" s="1"/>
  <c r="DAY16" i="2" s="1"/>
  <c r="DBA16" i="2" s="1"/>
  <c r="DBC16" i="2" s="1"/>
  <c r="DBE16" i="2" s="1"/>
  <c r="DBG16" i="2" s="1"/>
  <c r="DBI16" i="2" s="1"/>
  <c r="DBK16" i="2" s="1"/>
  <c r="DBM16" i="2" s="1"/>
  <c r="DBO16" i="2" s="1"/>
  <c r="DBQ16" i="2" s="1"/>
  <c r="DBS16" i="2" s="1"/>
  <c r="DBU16" i="2" s="1"/>
  <c r="DBW16" i="2" s="1"/>
  <c r="DBY16" i="2" s="1"/>
  <c r="DCA16" i="2" s="1"/>
  <c r="DCC16" i="2" s="1"/>
  <c r="DCE16" i="2" s="1"/>
  <c r="DCG16" i="2" s="1"/>
  <c r="DCI16" i="2" s="1"/>
  <c r="DCK16" i="2" s="1"/>
  <c r="DCM16" i="2" s="1"/>
  <c r="DCO16" i="2" s="1"/>
  <c r="DCQ16" i="2" s="1"/>
  <c r="DCS16" i="2" s="1"/>
  <c r="DCU16" i="2" s="1"/>
  <c r="DCW16" i="2" s="1"/>
  <c r="DCY16" i="2" s="1"/>
  <c r="DDA16" i="2" s="1"/>
  <c r="DDC16" i="2" s="1"/>
  <c r="DDE16" i="2" s="1"/>
  <c r="DDG16" i="2" s="1"/>
  <c r="DDI16" i="2" s="1"/>
  <c r="DDK16" i="2" s="1"/>
  <c r="DDM16" i="2" s="1"/>
  <c r="DDO16" i="2" s="1"/>
  <c r="DDQ16" i="2" s="1"/>
  <c r="DDS16" i="2" s="1"/>
  <c r="DDU16" i="2" s="1"/>
  <c r="DDW16" i="2" s="1"/>
  <c r="DDY16" i="2" s="1"/>
  <c r="DEA16" i="2" s="1"/>
  <c r="DEC16" i="2" s="1"/>
  <c r="DEE16" i="2" s="1"/>
  <c r="DEG16" i="2" s="1"/>
  <c r="DEI16" i="2" s="1"/>
  <c r="DEK16" i="2" s="1"/>
  <c r="DEM16" i="2" s="1"/>
  <c r="DEO16" i="2" s="1"/>
  <c r="DEQ16" i="2" s="1"/>
  <c r="DES16" i="2" s="1"/>
  <c r="DEU16" i="2" s="1"/>
  <c r="DEW16" i="2" s="1"/>
  <c r="DEY16" i="2" s="1"/>
  <c r="DFA16" i="2" s="1"/>
  <c r="DFC16" i="2" s="1"/>
  <c r="DFE16" i="2" s="1"/>
  <c r="DFG16" i="2" s="1"/>
  <c r="DFI16" i="2" s="1"/>
  <c r="DFK16" i="2" s="1"/>
  <c r="DFM16" i="2" s="1"/>
  <c r="DFO16" i="2" s="1"/>
  <c r="DFQ16" i="2" s="1"/>
  <c r="DFS16" i="2" s="1"/>
  <c r="DFU16" i="2" s="1"/>
  <c r="DFW16" i="2" s="1"/>
  <c r="DFY16" i="2" s="1"/>
  <c r="DGA16" i="2" s="1"/>
  <c r="DGC16" i="2" s="1"/>
  <c r="DGE16" i="2" s="1"/>
  <c r="DGG16" i="2" s="1"/>
  <c r="DGI16" i="2" s="1"/>
  <c r="DGK16" i="2" s="1"/>
  <c r="DGM16" i="2" s="1"/>
  <c r="DGO16" i="2" s="1"/>
  <c r="DGQ16" i="2" s="1"/>
  <c r="DGS16" i="2" s="1"/>
  <c r="DGU16" i="2" s="1"/>
  <c r="DGW16" i="2" s="1"/>
  <c r="DGY16" i="2" s="1"/>
  <c r="DHA16" i="2" s="1"/>
  <c r="DHC16" i="2" s="1"/>
  <c r="DHE16" i="2" s="1"/>
  <c r="DHG16" i="2" s="1"/>
  <c r="DHI16" i="2" s="1"/>
  <c r="DHK16" i="2" s="1"/>
  <c r="DHM16" i="2" s="1"/>
  <c r="DHO16" i="2" s="1"/>
  <c r="DHQ16" i="2" s="1"/>
  <c r="DHS16" i="2" s="1"/>
  <c r="DHU16" i="2" s="1"/>
  <c r="DHW16" i="2" s="1"/>
  <c r="DHY16" i="2" s="1"/>
  <c r="DIA16" i="2" s="1"/>
  <c r="DIC16" i="2" s="1"/>
  <c r="DIE16" i="2" s="1"/>
  <c r="DIG16" i="2" s="1"/>
  <c r="DII16" i="2" s="1"/>
  <c r="DIK16" i="2" s="1"/>
  <c r="DIM16" i="2" s="1"/>
  <c r="DIO16" i="2" s="1"/>
  <c r="DIQ16" i="2" s="1"/>
  <c r="DIS16" i="2" s="1"/>
  <c r="DIU16" i="2" s="1"/>
  <c r="DIW16" i="2" s="1"/>
  <c r="DIY16" i="2" s="1"/>
  <c r="DJA16" i="2" s="1"/>
  <c r="DJC16" i="2" s="1"/>
  <c r="DJE16" i="2" s="1"/>
  <c r="DJG16" i="2" s="1"/>
  <c r="DJI16" i="2" s="1"/>
  <c r="DJK16" i="2" s="1"/>
  <c r="DJM16" i="2" s="1"/>
  <c r="DJO16" i="2" s="1"/>
  <c r="DJQ16" i="2" s="1"/>
  <c r="DJS16" i="2" s="1"/>
  <c r="DJU16" i="2" s="1"/>
  <c r="DJW16" i="2" s="1"/>
  <c r="DJY16" i="2" s="1"/>
  <c r="DKA16" i="2" s="1"/>
  <c r="DKC16" i="2" s="1"/>
  <c r="DKE16" i="2" s="1"/>
  <c r="DKG16" i="2" s="1"/>
  <c r="DKI16" i="2" s="1"/>
  <c r="DKK16" i="2" s="1"/>
  <c r="DKM16" i="2" s="1"/>
  <c r="DKO16" i="2" s="1"/>
  <c r="DKQ16" i="2" s="1"/>
  <c r="DKS16" i="2" s="1"/>
  <c r="DKU16" i="2" s="1"/>
  <c r="DKW16" i="2" s="1"/>
  <c r="DKY16" i="2" s="1"/>
  <c r="DLA16" i="2" s="1"/>
  <c r="DLC16" i="2" s="1"/>
  <c r="DLE16" i="2" s="1"/>
  <c r="DLG16" i="2" s="1"/>
  <c r="DLI16" i="2" s="1"/>
  <c r="DLK16" i="2" s="1"/>
  <c r="DLM16" i="2" s="1"/>
  <c r="DLO16" i="2" s="1"/>
  <c r="DLQ16" i="2" s="1"/>
  <c r="DLS16" i="2" s="1"/>
  <c r="DLU16" i="2" s="1"/>
  <c r="DLW16" i="2" s="1"/>
  <c r="DLY16" i="2" s="1"/>
  <c r="DMA16" i="2" s="1"/>
  <c r="DMC16" i="2" s="1"/>
  <c r="DME16" i="2" s="1"/>
  <c r="DMG16" i="2" s="1"/>
  <c r="DMI16" i="2" s="1"/>
  <c r="DMK16" i="2" s="1"/>
  <c r="DMM16" i="2" s="1"/>
  <c r="DMO16" i="2" s="1"/>
  <c r="DMQ16" i="2" s="1"/>
  <c r="DMS16" i="2" s="1"/>
  <c r="DMU16" i="2" s="1"/>
  <c r="DMW16" i="2" s="1"/>
  <c r="DMY16" i="2" s="1"/>
  <c r="DNA16" i="2" s="1"/>
  <c r="DNC16" i="2" s="1"/>
  <c r="DNE16" i="2" s="1"/>
  <c r="DNG16" i="2" s="1"/>
  <c r="DNI16" i="2" s="1"/>
  <c r="DNK16" i="2" s="1"/>
  <c r="DNM16" i="2" s="1"/>
  <c r="DNO16" i="2" s="1"/>
  <c r="DNQ16" i="2" s="1"/>
  <c r="DNS16" i="2" s="1"/>
  <c r="DNU16" i="2" s="1"/>
  <c r="DNW16" i="2" s="1"/>
  <c r="DNY16" i="2" s="1"/>
  <c r="DOA16" i="2" s="1"/>
  <c r="DOC16" i="2" s="1"/>
  <c r="DOE16" i="2" s="1"/>
  <c r="DOG16" i="2" s="1"/>
  <c r="DOI16" i="2" s="1"/>
  <c r="DOK16" i="2" s="1"/>
  <c r="DOM16" i="2" s="1"/>
  <c r="DOO16" i="2" s="1"/>
  <c r="DOQ16" i="2" s="1"/>
  <c r="DOS16" i="2" s="1"/>
  <c r="DOU16" i="2" s="1"/>
  <c r="DOW16" i="2" s="1"/>
  <c r="DOY16" i="2" s="1"/>
  <c r="DPA16" i="2" s="1"/>
  <c r="DPC16" i="2" s="1"/>
  <c r="DPE16" i="2" s="1"/>
  <c r="DPG16" i="2" s="1"/>
  <c r="DPI16" i="2" s="1"/>
  <c r="DPK16" i="2" s="1"/>
  <c r="DPM16" i="2" s="1"/>
  <c r="DPO16" i="2" s="1"/>
  <c r="DPQ16" i="2" s="1"/>
  <c r="DPS16" i="2" s="1"/>
  <c r="DPU16" i="2" s="1"/>
  <c r="DPW16" i="2" s="1"/>
  <c r="DPY16" i="2" s="1"/>
  <c r="DQA16" i="2" s="1"/>
  <c r="DQC16" i="2" s="1"/>
  <c r="DQE16" i="2" s="1"/>
  <c r="DQG16" i="2" s="1"/>
  <c r="DQI16" i="2" s="1"/>
  <c r="DQK16" i="2" s="1"/>
  <c r="DQM16" i="2" s="1"/>
  <c r="DQO16" i="2" s="1"/>
  <c r="DQQ16" i="2" s="1"/>
  <c r="DQS16" i="2" s="1"/>
  <c r="DQU16" i="2" s="1"/>
  <c r="DQW16" i="2" s="1"/>
  <c r="DQY16" i="2" s="1"/>
  <c r="DRA16" i="2" s="1"/>
  <c r="DRC16" i="2" s="1"/>
  <c r="DRE16" i="2" s="1"/>
  <c r="DRG16" i="2" s="1"/>
  <c r="DRI16" i="2" s="1"/>
  <c r="DRK16" i="2" s="1"/>
  <c r="DRM16" i="2" s="1"/>
  <c r="DRO16" i="2" s="1"/>
  <c r="DRQ16" i="2" s="1"/>
  <c r="DRS16" i="2" s="1"/>
  <c r="DRU16" i="2" s="1"/>
  <c r="DRW16" i="2" s="1"/>
  <c r="DRY16" i="2" s="1"/>
  <c r="DSA16" i="2" s="1"/>
  <c r="DSC16" i="2" s="1"/>
  <c r="DSE16" i="2" s="1"/>
  <c r="DSG16" i="2" s="1"/>
  <c r="DSI16" i="2" s="1"/>
  <c r="DSK16" i="2" s="1"/>
  <c r="DSM16" i="2" s="1"/>
  <c r="DSO16" i="2" s="1"/>
  <c r="DSQ16" i="2" s="1"/>
  <c r="DSS16" i="2" s="1"/>
  <c r="DSU16" i="2" s="1"/>
  <c r="DSW16" i="2" s="1"/>
  <c r="DSY16" i="2" s="1"/>
  <c r="DTA16" i="2" s="1"/>
  <c r="DTC16" i="2" s="1"/>
  <c r="DTE16" i="2" s="1"/>
  <c r="DTG16" i="2" s="1"/>
  <c r="DTI16" i="2" s="1"/>
  <c r="DTK16" i="2" s="1"/>
  <c r="DTM16" i="2" s="1"/>
  <c r="DTO16" i="2" s="1"/>
  <c r="DTQ16" i="2" s="1"/>
  <c r="DTS16" i="2" s="1"/>
  <c r="DTU16" i="2" s="1"/>
  <c r="DTW16" i="2" s="1"/>
  <c r="DTY16" i="2" s="1"/>
  <c r="DUA16" i="2" s="1"/>
  <c r="DUC16" i="2" s="1"/>
  <c r="DUE16" i="2" s="1"/>
  <c r="DUG16" i="2" s="1"/>
  <c r="DUI16" i="2" s="1"/>
  <c r="DUK16" i="2" s="1"/>
  <c r="DUM16" i="2" s="1"/>
  <c r="DUO16" i="2" s="1"/>
  <c r="DUQ16" i="2" s="1"/>
  <c r="DUS16" i="2" s="1"/>
  <c r="DUU16" i="2" s="1"/>
  <c r="DUW16" i="2" s="1"/>
  <c r="DUY16" i="2" s="1"/>
  <c r="DVA16" i="2" s="1"/>
  <c r="DVC16" i="2" s="1"/>
  <c r="DVE16" i="2" s="1"/>
  <c r="DVG16" i="2" s="1"/>
  <c r="DVI16" i="2" s="1"/>
  <c r="DVK16" i="2" s="1"/>
  <c r="DVM16" i="2" s="1"/>
  <c r="DVO16" i="2" s="1"/>
  <c r="DVQ16" i="2" s="1"/>
  <c r="DVS16" i="2" s="1"/>
  <c r="DVU16" i="2" s="1"/>
  <c r="DVW16" i="2" s="1"/>
  <c r="DVY16" i="2" s="1"/>
  <c r="DWA16" i="2" s="1"/>
  <c r="DWC16" i="2" s="1"/>
  <c r="DWE16" i="2" s="1"/>
  <c r="DWG16" i="2" s="1"/>
  <c r="DWI16" i="2" s="1"/>
  <c r="DWK16" i="2" s="1"/>
  <c r="DWM16" i="2" s="1"/>
  <c r="DWO16" i="2" s="1"/>
  <c r="DWQ16" i="2" s="1"/>
  <c r="DWS16" i="2" s="1"/>
  <c r="DWU16" i="2" s="1"/>
  <c r="DWW16" i="2" s="1"/>
  <c r="DWY16" i="2" s="1"/>
  <c r="DXA16" i="2" s="1"/>
  <c r="DXC16" i="2" s="1"/>
  <c r="DXE16" i="2" s="1"/>
  <c r="DXG16" i="2" s="1"/>
  <c r="DXI16" i="2" s="1"/>
  <c r="DXK16" i="2" s="1"/>
  <c r="DXM16" i="2" s="1"/>
  <c r="DXO16" i="2" s="1"/>
  <c r="DXQ16" i="2" s="1"/>
  <c r="DXS16" i="2" s="1"/>
  <c r="DXU16" i="2" s="1"/>
  <c r="DXW16" i="2" s="1"/>
  <c r="DXY16" i="2" s="1"/>
  <c r="DYA16" i="2" s="1"/>
  <c r="DYC16" i="2" s="1"/>
  <c r="DYE16" i="2" s="1"/>
  <c r="DYG16" i="2" s="1"/>
  <c r="DYI16" i="2" s="1"/>
  <c r="DYK16" i="2" s="1"/>
  <c r="DYM16" i="2" s="1"/>
  <c r="DYO16" i="2" s="1"/>
  <c r="DYQ16" i="2" s="1"/>
  <c r="DYS16" i="2" s="1"/>
  <c r="DYU16" i="2" s="1"/>
  <c r="DYW16" i="2" s="1"/>
  <c r="DYY16" i="2" s="1"/>
  <c r="DZA16" i="2" s="1"/>
  <c r="DZC16" i="2" s="1"/>
  <c r="DZE16" i="2" s="1"/>
  <c r="DZG16" i="2" s="1"/>
  <c r="DZI16" i="2" s="1"/>
  <c r="DZK16" i="2" s="1"/>
  <c r="DZM16" i="2" s="1"/>
  <c r="DZO16" i="2" s="1"/>
  <c r="DZQ16" i="2" s="1"/>
  <c r="DZS16" i="2" s="1"/>
  <c r="DZU16" i="2" s="1"/>
  <c r="DZW16" i="2" s="1"/>
  <c r="DZY16" i="2" s="1"/>
  <c r="EAA16" i="2" s="1"/>
  <c r="EAC16" i="2" s="1"/>
  <c r="EAE16" i="2" s="1"/>
  <c r="EAG16" i="2" s="1"/>
  <c r="EAI16" i="2" s="1"/>
  <c r="EAK16" i="2" s="1"/>
  <c r="EAM16" i="2" s="1"/>
  <c r="EAO16" i="2" s="1"/>
  <c r="EAQ16" i="2" s="1"/>
  <c r="EAS16" i="2" s="1"/>
  <c r="EAU16" i="2" s="1"/>
  <c r="EAW16" i="2" s="1"/>
  <c r="EAY16" i="2" s="1"/>
  <c r="EBA16" i="2" s="1"/>
  <c r="EBC16" i="2" s="1"/>
  <c r="EBE16" i="2" s="1"/>
  <c r="EBG16" i="2" s="1"/>
  <c r="EBI16" i="2" s="1"/>
  <c r="EBK16" i="2" s="1"/>
  <c r="EBM16" i="2" s="1"/>
  <c r="EBO16" i="2" s="1"/>
  <c r="EBQ16" i="2" s="1"/>
  <c r="EBS16" i="2" s="1"/>
  <c r="EBU16" i="2" s="1"/>
  <c r="EBW16" i="2" s="1"/>
  <c r="EBY16" i="2" s="1"/>
  <c r="ECA16" i="2" s="1"/>
  <c r="ECC16" i="2" s="1"/>
  <c r="ECE16" i="2" s="1"/>
  <c r="ECG16" i="2" s="1"/>
  <c r="ECI16" i="2" s="1"/>
  <c r="ECK16" i="2" s="1"/>
  <c r="ECM16" i="2" s="1"/>
  <c r="ECO16" i="2" s="1"/>
  <c r="ECQ16" i="2" s="1"/>
  <c r="ECS16" i="2" s="1"/>
  <c r="ECU16" i="2" s="1"/>
  <c r="ECW16" i="2" s="1"/>
  <c r="ECY16" i="2" s="1"/>
  <c r="EDA16" i="2" s="1"/>
  <c r="EDC16" i="2" s="1"/>
  <c r="EDE16" i="2" s="1"/>
  <c r="EDG16" i="2" s="1"/>
  <c r="EDI16" i="2" s="1"/>
  <c r="EDK16" i="2" s="1"/>
  <c r="EDM16" i="2" s="1"/>
  <c r="EDO16" i="2" s="1"/>
  <c r="EDQ16" i="2" s="1"/>
  <c r="EDS16" i="2" s="1"/>
  <c r="EDU16" i="2" s="1"/>
  <c r="EDW16" i="2" s="1"/>
  <c r="EDY16" i="2" s="1"/>
  <c r="EEA16" i="2" s="1"/>
  <c r="EEC16" i="2" s="1"/>
  <c r="EEE16" i="2" s="1"/>
  <c r="EEG16" i="2" s="1"/>
  <c r="EEI16" i="2" s="1"/>
  <c r="EEK16" i="2" s="1"/>
  <c r="EEM16" i="2" s="1"/>
  <c r="EEO16" i="2" s="1"/>
  <c r="EEQ16" i="2" s="1"/>
  <c r="EES16" i="2" s="1"/>
  <c r="EEU16" i="2" s="1"/>
  <c r="EEW16" i="2" s="1"/>
  <c r="EEY16" i="2" s="1"/>
  <c r="EFA16" i="2" s="1"/>
  <c r="EFC16" i="2" s="1"/>
  <c r="EFE16" i="2" s="1"/>
  <c r="EFG16" i="2" s="1"/>
  <c r="EFI16" i="2" s="1"/>
  <c r="EFK16" i="2" s="1"/>
  <c r="EFM16" i="2" s="1"/>
  <c r="EFO16" i="2" s="1"/>
  <c r="EFQ16" i="2" s="1"/>
  <c r="EFS16" i="2" s="1"/>
  <c r="EFU16" i="2" s="1"/>
  <c r="EFW16" i="2" s="1"/>
  <c r="EFY16" i="2" s="1"/>
  <c r="EGA16" i="2" s="1"/>
  <c r="EGC16" i="2" s="1"/>
  <c r="EGE16" i="2" s="1"/>
  <c r="EGG16" i="2" s="1"/>
  <c r="EGI16" i="2" s="1"/>
  <c r="EGK16" i="2" s="1"/>
  <c r="EGM16" i="2" s="1"/>
  <c r="EGO16" i="2" s="1"/>
  <c r="EGQ16" i="2" s="1"/>
  <c r="EGS16" i="2" s="1"/>
  <c r="EGU16" i="2" s="1"/>
  <c r="EGW16" i="2" s="1"/>
  <c r="EGY16" i="2" s="1"/>
  <c r="EHA16" i="2" s="1"/>
  <c r="EHC16" i="2" s="1"/>
  <c r="EHE16" i="2" s="1"/>
  <c r="EHG16" i="2" s="1"/>
  <c r="EHI16" i="2" s="1"/>
  <c r="EHK16" i="2" s="1"/>
  <c r="EHM16" i="2" s="1"/>
  <c r="EHO16" i="2" s="1"/>
  <c r="EHQ16" i="2" s="1"/>
  <c r="EHS16" i="2" s="1"/>
  <c r="EHU16" i="2" s="1"/>
  <c r="EHW16" i="2" s="1"/>
  <c r="EHY16" i="2" s="1"/>
  <c r="EIA16" i="2" s="1"/>
  <c r="EIC16" i="2" s="1"/>
  <c r="EIE16" i="2" s="1"/>
  <c r="EIG16" i="2" s="1"/>
  <c r="EII16" i="2" s="1"/>
  <c r="EIK16" i="2" s="1"/>
  <c r="EIM16" i="2" s="1"/>
  <c r="EIO16" i="2" s="1"/>
  <c r="EIQ16" i="2" s="1"/>
  <c r="EIS16" i="2" s="1"/>
  <c r="EIU16" i="2" s="1"/>
  <c r="EIW16" i="2" s="1"/>
  <c r="EIY16" i="2" s="1"/>
  <c r="EJA16" i="2" s="1"/>
  <c r="EJC16" i="2" s="1"/>
  <c r="EJE16" i="2" s="1"/>
  <c r="EJG16" i="2" s="1"/>
  <c r="EJI16" i="2" s="1"/>
  <c r="EJK16" i="2" s="1"/>
  <c r="EJM16" i="2" s="1"/>
  <c r="EJO16" i="2" s="1"/>
  <c r="EJQ16" i="2" s="1"/>
  <c r="EJS16" i="2" s="1"/>
  <c r="EJU16" i="2" s="1"/>
  <c r="EJW16" i="2" s="1"/>
  <c r="EJY16" i="2" s="1"/>
  <c r="EKA16" i="2" s="1"/>
  <c r="EKC16" i="2" s="1"/>
  <c r="EKE16" i="2" s="1"/>
  <c r="EKG16" i="2" s="1"/>
  <c r="EKI16" i="2" s="1"/>
  <c r="EKK16" i="2" s="1"/>
  <c r="EKM16" i="2" s="1"/>
  <c r="EKO16" i="2" s="1"/>
  <c r="EKQ16" i="2" s="1"/>
  <c r="EKS16" i="2" s="1"/>
  <c r="EKU16" i="2" s="1"/>
  <c r="EKW16" i="2" s="1"/>
  <c r="EKY16" i="2" s="1"/>
  <c r="ELA16" i="2" s="1"/>
  <c r="ELC16" i="2" s="1"/>
  <c r="ELE16" i="2" s="1"/>
  <c r="ELG16" i="2" s="1"/>
  <c r="ELI16" i="2" s="1"/>
  <c r="ELK16" i="2" s="1"/>
  <c r="ELM16" i="2" s="1"/>
  <c r="ELO16" i="2" s="1"/>
  <c r="ELQ16" i="2" s="1"/>
  <c r="ELS16" i="2" s="1"/>
  <c r="ELU16" i="2" s="1"/>
  <c r="ELW16" i="2" s="1"/>
  <c r="ELY16" i="2" s="1"/>
  <c r="EMA16" i="2" s="1"/>
  <c r="EMC16" i="2" s="1"/>
  <c r="EME16" i="2" s="1"/>
  <c r="EMG16" i="2" s="1"/>
  <c r="EMI16" i="2" s="1"/>
  <c r="EMK16" i="2" s="1"/>
  <c r="EMM16" i="2" s="1"/>
  <c r="EMO16" i="2" s="1"/>
  <c r="EMQ16" i="2" s="1"/>
  <c r="EMS16" i="2" s="1"/>
  <c r="EMU16" i="2" s="1"/>
  <c r="EMW16" i="2" s="1"/>
  <c r="EMY16" i="2" s="1"/>
  <c r="ENA16" i="2" s="1"/>
  <c r="ENC16" i="2" s="1"/>
  <c r="ENE16" i="2" s="1"/>
  <c r="ENG16" i="2" s="1"/>
  <c r="ENI16" i="2" s="1"/>
  <c r="ENK16" i="2" s="1"/>
  <c r="ENM16" i="2" s="1"/>
  <c r="ENO16" i="2" s="1"/>
  <c r="ENQ16" i="2" s="1"/>
  <c r="ENS16" i="2" s="1"/>
  <c r="ENU16" i="2" s="1"/>
  <c r="ENW16" i="2" s="1"/>
  <c r="ENY16" i="2" s="1"/>
  <c r="EOA16" i="2" s="1"/>
  <c r="EOC16" i="2" s="1"/>
  <c r="EOE16" i="2" s="1"/>
  <c r="EOG16" i="2" s="1"/>
  <c r="EOI16" i="2" s="1"/>
  <c r="EOK16" i="2" s="1"/>
  <c r="EOM16" i="2" s="1"/>
  <c r="EOO16" i="2" s="1"/>
  <c r="EOQ16" i="2" s="1"/>
  <c r="EOS16" i="2" s="1"/>
  <c r="EOU16" i="2" s="1"/>
  <c r="EOW16" i="2" s="1"/>
  <c r="EOY16" i="2" s="1"/>
  <c r="EPA16" i="2" s="1"/>
  <c r="EPC16" i="2" s="1"/>
  <c r="EPE16" i="2" s="1"/>
  <c r="EPG16" i="2" s="1"/>
  <c r="EPI16" i="2" s="1"/>
  <c r="EPK16" i="2" s="1"/>
  <c r="EPM16" i="2" s="1"/>
  <c r="EPO16" i="2" s="1"/>
  <c r="EPQ16" i="2" s="1"/>
  <c r="EPS16" i="2" s="1"/>
  <c r="EPU16" i="2" s="1"/>
  <c r="EPW16" i="2" s="1"/>
  <c r="EPY16" i="2" s="1"/>
  <c r="EQA16" i="2" s="1"/>
  <c r="EQC16" i="2" s="1"/>
  <c r="EQE16" i="2" s="1"/>
  <c r="EQG16" i="2" s="1"/>
  <c r="EQI16" i="2" s="1"/>
  <c r="EQK16" i="2" s="1"/>
  <c r="EQM16" i="2" s="1"/>
  <c r="EQO16" i="2" s="1"/>
  <c r="EQQ16" i="2" s="1"/>
  <c r="EQS16" i="2" s="1"/>
  <c r="EQU16" i="2" s="1"/>
  <c r="EQW16" i="2" s="1"/>
  <c r="EQY16" i="2" s="1"/>
  <c r="ERA16" i="2" s="1"/>
  <c r="ERC16" i="2" s="1"/>
  <c r="ERE16" i="2" s="1"/>
  <c r="ERG16" i="2" s="1"/>
  <c r="ERI16" i="2" s="1"/>
  <c r="ERK16" i="2" s="1"/>
  <c r="ERM16" i="2" s="1"/>
  <c r="ERO16" i="2" s="1"/>
  <c r="ERQ16" i="2" s="1"/>
  <c r="ERS16" i="2" s="1"/>
  <c r="ERU16" i="2" s="1"/>
  <c r="ERW16" i="2" s="1"/>
  <c r="ERY16" i="2" s="1"/>
  <c r="ESA16" i="2" s="1"/>
  <c r="ESC16" i="2" s="1"/>
  <c r="ESE16" i="2" s="1"/>
  <c r="ESG16" i="2" s="1"/>
  <c r="ESI16" i="2" s="1"/>
  <c r="ESK16" i="2" s="1"/>
  <c r="ESM16" i="2" s="1"/>
  <c r="ESO16" i="2" s="1"/>
  <c r="ESQ16" i="2" s="1"/>
  <c r="ESS16" i="2" s="1"/>
  <c r="ESU16" i="2" s="1"/>
  <c r="ESW16" i="2" s="1"/>
  <c r="ESY16" i="2" s="1"/>
  <c r="ETA16" i="2" s="1"/>
  <c r="ETC16" i="2" s="1"/>
  <c r="ETE16" i="2" s="1"/>
  <c r="ETG16" i="2" s="1"/>
  <c r="ETI16" i="2" s="1"/>
  <c r="ETK16" i="2" s="1"/>
  <c r="ETM16" i="2" s="1"/>
  <c r="ETO16" i="2" s="1"/>
  <c r="ETQ16" i="2" s="1"/>
  <c r="ETS16" i="2" s="1"/>
  <c r="ETU16" i="2" s="1"/>
  <c r="ETW16" i="2" s="1"/>
  <c r="ETY16" i="2" s="1"/>
  <c r="EUA16" i="2" s="1"/>
  <c r="EUC16" i="2" s="1"/>
  <c r="EUE16" i="2" s="1"/>
  <c r="EUG16" i="2" s="1"/>
  <c r="EUI16" i="2" s="1"/>
  <c r="EUK16" i="2" s="1"/>
  <c r="EUM16" i="2" s="1"/>
  <c r="EUO16" i="2" s="1"/>
  <c r="EUQ16" i="2" s="1"/>
  <c r="EUS16" i="2" s="1"/>
  <c r="EUU16" i="2" s="1"/>
  <c r="EUW16" i="2" s="1"/>
  <c r="EUY16" i="2" s="1"/>
  <c r="EVA16" i="2" s="1"/>
  <c r="EVC16" i="2" s="1"/>
  <c r="EVE16" i="2" s="1"/>
  <c r="EVG16" i="2" s="1"/>
  <c r="EVI16" i="2" s="1"/>
  <c r="EVK16" i="2" s="1"/>
  <c r="EVM16" i="2" s="1"/>
  <c r="EVO16" i="2" s="1"/>
  <c r="EVQ16" i="2" s="1"/>
  <c r="EVS16" i="2" s="1"/>
  <c r="EVU16" i="2" s="1"/>
  <c r="EVW16" i="2" s="1"/>
  <c r="EVY16" i="2" s="1"/>
  <c r="EWA16" i="2" s="1"/>
  <c r="EWC16" i="2" s="1"/>
  <c r="EWE16" i="2" s="1"/>
  <c r="EWG16" i="2" s="1"/>
  <c r="EWI16" i="2" s="1"/>
  <c r="EWK16" i="2" s="1"/>
  <c r="EWM16" i="2" s="1"/>
  <c r="EWO16" i="2" s="1"/>
  <c r="EWQ16" i="2" s="1"/>
  <c r="EWS16" i="2" s="1"/>
  <c r="EWU16" i="2" s="1"/>
  <c r="EWW16" i="2" s="1"/>
  <c r="EWY16" i="2" s="1"/>
  <c r="EXA16" i="2" s="1"/>
  <c r="EXC16" i="2" s="1"/>
  <c r="EXE16" i="2" s="1"/>
  <c r="EXG16" i="2" s="1"/>
  <c r="EXI16" i="2" s="1"/>
  <c r="EXK16" i="2" s="1"/>
  <c r="EXM16" i="2" s="1"/>
  <c r="EXO16" i="2" s="1"/>
  <c r="EXQ16" i="2" s="1"/>
  <c r="EXS16" i="2" s="1"/>
  <c r="EXU16" i="2" s="1"/>
  <c r="EXW16" i="2" s="1"/>
  <c r="EXY16" i="2" s="1"/>
  <c r="EYA16" i="2" s="1"/>
  <c r="EYC16" i="2" s="1"/>
  <c r="EYE16" i="2" s="1"/>
  <c r="EYG16" i="2" s="1"/>
  <c r="EYI16" i="2" s="1"/>
  <c r="EYK16" i="2" s="1"/>
  <c r="EYM16" i="2" s="1"/>
  <c r="EYO16" i="2" s="1"/>
  <c r="EYQ16" i="2" s="1"/>
  <c r="EYS16" i="2" s="1"/>
  <c r="EYU16" i="2" s="1"/>
  <c r="EYW16" i="2" s="1"/>
  <c r="EYY16" i="2" s="1"/>
  <c r="EZA16" i="2" s="1"/>
  <c r="EZC16" i="2" s="1"/>
  <c r="EZE16" i="2" s="1"/>
  <c r="EZG16" i="2" s="1"/>
  <c r="EZI16" i="2" s="1"/>
  <c r="EZK16" i="2" s="1"/>
  <c r="EZM16" i="2" s="1"/>
  <c r="EZO16" i="2" s="1"/>
  <c r="EZQ16" i="2" s="1"/>
  <c r="EZS16" i="2" s="1"/>
  <c r="EZU16" i="2" s="1"/>
  <c r="EZW16" i="2" s="1"/>
  <c r="EZY16" i="2" s="1"/>
  <c r="FAA16" i="2" s="1"/>
  <c r="FAC16" i="2" s="1"/>
  <c r="FAE16" i="2" s="1"/>
  <c r="FAG16" i="2" s="1"/>
  <c r="FAI16" i="2" s="1"/>
  <c r="FAK16" i="2" s="1"/>
  <c r="FAM16" i="2" s="1"/>
  <c r="FAO16" i="2" s="1"/>
  <c r="FAQ16" i="2" s="1"/>
  <c r="FAS16" i="2" s="1"/>
  <c r="FAU16" i="2" s="1"/>
  <c r="FAW16" i="2" s="1"/>
  <c r="FAY16" i="2" s="1"/>
  <c r="FBA16" i="2" s="1"/>
  <c r="FBC16" i="2" s="1"/>
  <c r="FBE16" i="2" s="1"/>
  <c r="FBG16" i="2" s="1"/>
  <c r="FBI16" i="2" s="1"/>
  <c r="FBK16" i="2" s="1"/>
  <c r="FBM16" i="2" s="1"/>
  <c r="FBO16" i="2" s="1"/>
  <c r="FBQ16" i="2" s="1"/>
  <c r="FBS16" i="2" s="1"/>
  <c r="FBU16" i="2" s="1"/>
  <c r="FBW16" i="2" s="1"/>
  <c r="FBY16" i="2" s="1"/>
  <c r="FCA16" i="2" s="1"/>
  <c r="FCC16" i="2" s="1"/>
  <c r="FCE16" i="2" s="1"/>
  <c r="FCG16" i="2" s="1"/>
  <c r="FCI16" i="2" s="1"/>
  <c r="FCK16" i="2" s="1"/>
  <c r="FCM16" i="2" s="1"/>
  <c r="FCO16" i="2" s="1"/>
  <c r="FCQ16" i="2" s="1"/>
  <c r="FCS16" i="2" s="1"/>
  <c r="FCU16" i="2" s="1"/>
  <c r="FCW16" i="2" s="1"/>
  <c r="FCY16" i="2" s="1"/>
  <c r="FDA16" i="2" s="1"/>
  <c r="FDC16" i="2" s="1"/>
  <c r="FDE16" i="2" s="1"/>
  <c r="FDG16" i="2" s="1"/>
  <c r="FDI16" i="2" s="1"/>
  <c r="FDK16" i="2" s="1"/>
  <c r="FDM16" i="2" s="1"/>
  <c r="FDO16" i="2" s="1"/>
  <c r="FDQ16" i="2" s="1"/>
  <c r="FDS16" i="2" s="1"/>
  <c r="FDU16" i="2" s="1"/>
  <c r="FDW16" i="2" s="1"/>
  <c r="FDY16" i="2" s="1"/>
  <c r="FEA16" i="2" s="1"/>
  <c r="FEC16" i="2" s="1"/>
  <c r="FEE16" i="2" s="1"/>
  <c r="FEG16" i="2" s="1"/>
  <c r="FEI16" i="2" s="1"/>
  <c r="FEK16" i="2" s="1"/>
  <c r="FEM16" i="2" s="1"/>
  <c r="FEO16" i="2" s="1"/>
  <c r="FEQ16" i="2" s="1"/>
  <c r="FES16" i="2" s="1"/>
  <c r="FEU16" i="2" s="1"/>
  <c r="FEW16" i="2" s="1"/>
  <c r="FEY16" i="2" s="1"/>
  <c r="FFA16" i="2" s="1"/>
  <c r="FFC16" i="2" s="1"/>
  <c r="FFE16" i="2" s="1"/>
  <c r="FFG16" i="2" s="1"/>
  <c r="FFI16" i="2" s="1"/>
  <c r="FFK16" i="2" s="1"/>
  <c r="FFM16" i="2" s="1"/>
  <c r="FFO16" i="2" s="1"/>
  <c r="FFQ16" i="2" s="1"/>
  <c r="FFS16" i="2" s="1"/>
  <c r="FFU16" i="2" s="1"/>
  <c r="FFW16" i="2" s="1"/>
  <c r="FFY16" i="2" s="1"/>
  <c r="FGA16" i="2" s="1"/>
  <c r="FGC16" i="2" s="1"/>
  <c r="FGE16" i="2" s="1"/>
  <c r="FGG16" i="2" s="1"/>
  <c r="FGI16" i="2" s="1"/>
  <c r="FGK16" i="2" s="1"/>
  <c r="FGM16" i="2" s="1"/>
  <c r="FGO16" i="2" s="1"/>
  <c r="FGQ16" i="2" s="1"/>
  <c r="FGS16" i="2" s="1"/>
  <c r="FGU16" i="2" s="1"/>
  <c r="FGW16" i="2" s="1"/>
  <c r="FGY16" i="2" s="1"/>
  <c r="FHA16" i="2" s="1"/>
  <c r="FHC16" i="2" s="1"/>
  <c r="FHE16" i="2" s="1"/>
  <c r="FHG16" i="2" s="1"/>
  <c r="FHI16" i="2" s="1"/>
  <c r="FHK16" i="2" s="1"/>
  <c r="FHM16" i="2" s="1"/>
  <c r="FHO16" i="2" s="1"/>
  <c r="FHQ16" i="2" s="1"/>
  <c r="FHS16" i="2" s="1"/>
  <c r="FHU16" i="2" s="1"/>
  <c r="FHW16" i="2" s="1"/>
  <c r="FHY16" i="2" s="1"/>
  <c r="FIA16" i="2" s="1"/>
  <c r="FIC16" i="2" s="1"/>
  <c r="FIE16" i="2" s="1"/>
  <c r="FIG16" i="2" s="1"/>
  <c r="FII16" i="2" s="1"/>
  <c r="FIK16" i="2" s="1"/>
  <c r="FIM16" i="2" s="1"/>
  <c r="FIO16" i="2" s="1"/>
  <c r="FIQ16" i="2" s="1"/>
  <c r="FIS16" i="2" s="1"/>
  <c r="FIU16" i="2" s="1"/>
  <c r="FIW16" i="2" s="1"/>
  <c r="FIY16" i="2" s="1"/>
  <c r="FJA16" i="2" s="1"/>
  <c r="FJC16" i="2" s="1"/>
  <c r="FJE16" i="2" s="1"/>
  <c r="FJG16" i="2" s="1"/>
  <c r="FJI16" i="2" s="1"/>
  <c r="FJK16" i="2" s="1"/>
  <c r="FJM16" i="2" s="1"/>
  <c r="FJO16" i="2" s="1"/>
  <c r="FJQ16" i="2" s="1"/>
  <c r="FJS16" i="2" s="1"/>
  <c r="FJU16" i="2" s="1"/>
  <c r="FJW16" i="2" s="1"/>
  <c r="FJY16" i="2" s="1"/>
  <c r="FKA16" i="2" s="1"/>
  <c r="FKC16" i="2" s="1"/>
  <c r="FKE16" i="2" s="1"/>
  <c r="FKG16" i="2" s="1"/>
  <c r="FKI16" i="2" s="1"/>
  <c r="FKK16" i="2" s="1"/>
  <c r="FKM16" i="2" s="1"/>
  <c r="FKO16" i="2" s="1"/>
  <c r="FKQ16" i="2" s="1"/>
  <c r="FKS16" i="2" s="1"/>
  <c r="FKU16" i="2" s="1"/>
  <c r="FKW16" i="2" s="1"/>
  <c r="FKY16" i="2" s="1"/>
  <c r="FLA16" i="2" s="1"/>
  <c r="FLC16" i="2" s="1"/>
  <c r="FLE16" i="2" s="1"/>
  <c r="FLG16" i="2" s="1"/>
  <c r="FLI16" i="2" s="1"/>
  <c r="FLK16" i="2" s="1"/>
  <c r="FLM16" i="2" s="1"/>
  <c r="FLO16" i="2" s="1"/>
  <c r="FLQ16" i="2" s="1"/>
  <c r="FLS16" i="2" s="1"/>
  <c r="FLU16" i="2" s="1"/>
  <c r="FLW16" i="2" s="1"/>
  <c r="FLY16" i="2" s="1"/>
  <c r="FMA16" i="2" s="1"/>
  <c r="FMC16" i="2" s="1"/>
  <c r="FME16" i="2" s="1"/>
  <c r="FMG16" i="2" s="1"/>
  <c r="FMI16" i="2" s="1"/>
  <c r="FMK16" i="2" s="1"/>
  <c r="FMM16" i="2" s="1"/>
  <c r="FMO16" i="2" s="1"/>
  <c r="FMQ16" i="2" s="1"/>
  <c r="FMS16" i="2" s="1"/>
  <c r="FMU16" i="2" s="1"/>
  <c r="FMW16" i="2" s="1"/>
  <c r="FMY16" i="2" s="1"/>
  <c r="FNA16" i="2" s="1"/>
  <c r="FNC16" i="2" s="1"/>
  <c r="FNE16" i="2" s="1"/>
  <c r="FNG16" i="2" s="1"/>
  <c r="FNI16" i="2" s="1"/>
  <c r="FNK16" i="2" s="1"/>
  <c r="FNM16" i="2" s="1"/>
  <c r="FNO16" i="2" s="1"/>
  <c r="FNQ16" i="2" s="1"/>
  <c r="FNS16" i="2" s="1"/>
  <c r="FNU16" i="2" s="1"/>
  <c r="FNW16" i="2" s="1"/>
  <c r="FNY16" i="2" s="1"/>
  <c r="FOA16" i="2" s="1"/>
  <c r="FOC16" i="2" s="1"/>
  <c r="FOE16" i="2" s="1"/>
  <c r="FOG16" i="2" s="1"/>
  <c r="FOI16" i="2" s="1"/>
  <c r="FOK16" i="2" s="1"/>
  <c r="FOM16" i="2" s="1"/>
  <c r="FOO16" i="2" s="1"/>
  <c r="FOQ16" i="2" s="1"/>
  <c r="FOS16" i="2" s="1"/>
  <c r="FOU16" i="2" s="1"/>
  <c r="FOW16" i="2" s="1"/>
  <c r="FOY16" i="2" s="1"/>
  <c r="FPA16" i="2" s="1"/>
  <c r="FPC16" i="2" s="1"/>
  <c r="FPE16" i="2" s="1"/>
  <c r="FPG16" i="2" s="1"/>
  <c r="FPI16" i="2" s="1"/>
  <c r="FPK16" i="2" s="1"/>
  <c r="FPM16" i="2" s="1"/>
  <c r="FPO16" i="2" s="1"/>
  <c r="FPQ16" i="2" s="1"/>
  <c r="FPS16" i="2" s="1"/>
  <c r="FPU16" i="2" s="1"/>
  <c r="FPW16" i="2" s="1"/>
  <c r="FPY16" i="2" s="1"/>
  <c r="FQA16" i="2" s="1"/>
  <c r="FQC16" i="2" s="1"/>
  <c r="FQE16" i="2" s="1"/>
  <c r="FQG16" i="2" s="1"/>
  <c r="FQI16" i="2" s="1"/>
  <c r="FQK16" i="2" s="1"/>
  <c r="FQM16" i="2" s="1"/>
  <c r="FQO16" i="2" s="1"/>
  <c r="FQQ16" i="2" s="1"/>
  <c r="FQS16" i="2" s="1"/>
  <c r="FQU16" i="2" s="1"/>
  <c r="FQW16" i="2" s="1"/>
  <c r="FQY16" i="2" s="1"/>
  <c r="FRA16" i="2" s="1"/>
  <c r="FRC16" i="2" s="1"/>
  <c r="FRE16" i="2" s="1"/>
  <c r="FRG16" i="2" s="1"/>
  <c r="FRI16" i="2" s="1"/>
  <c r="FRK16" i="2" s="1"/>
  <c r="FRM16" i="2" s="1"/>
  <c r="FRO16" i="2" s="1"/>
  <c r="FRQ16" i="2" s="1"/>
  <c r="FRS16" i="2" s="1"/>
  <c r="FRU16" i="2" s="1"/>
  <c r="FRW16" i="2" s="1"/>
  <c r="FRY16" i="2" s="1"/>
  <c r="FSA16" i="2" s="1"/>
  <c r="FSC16" i="2" s="1"/>
  <c r="FSE16" i="2" s="1"/>
  <c r="FSG16" i="2" s="1"/>
  <c r="FSI16" i="2" s="1"/>
  <c r="FSK16" i="2" s="1"/>
  <c r="FSM16" i="2" s="1"/>
  <c r="FSO16" i="2" s="1"/>
  <c r="FSQ16" i="2" s="1"/>
  <c r="FSS16" i="2" s="1"/>
  <c r="FSU16" i="2" s="1"/>
  <c r="FSW16" i="2" s="1"/>
  <c r="FSY16" i="2" s="1"/>
  <c r="FTA16" i="2" s="1"/>
  <c r="FTC16" i="2" s="1"/>
  <c r="FTE16" i="2" s="1"/>
  <c r="FTG16" i="2" s="1"/>
  <c r="FTI16" i="2" s="1"/>
  <c r="FTK16" i="2" s="1"/>
  <c r="FTM16" i="2" s="1"/>
  <c r="FTO16" i="2" s="1"/>
  <c r="FTQ16" i="2" s="1"/>
  <c r="FTS16" i="2" s="1"/>
  <c r="FTU16" i="2" s="1"/>
  <c r="FTW16" i="2" s="1"/>
  <c r="FTY16" i="2" s="1"/>
  <c r="FUA16" i="2" s="1"/>
  <c r="FUC16" i="2" s="1"/>
  <c r="FUE16" i="2" s="1"/>
  <c r="FUG16" i="2" s="1"/>
  <c r="FUI16" i="2" s="1"/>
  <c r="FUK16" i="2" s="1"/>
  <c r="FUM16" i="2" s="1"/>
  <c r="FUO16" i="2" s="1"/>
  <c r="FUQ16" i="2" s="1"/>
  <c r="FUS16" i="2" s="1"/>
  <c r="FUU16" i="2" s="1"/>
  <c r="FUW16" i="2" s="1"/>
  <c r="FUY16" i="2" s="1"/>
  <c r="FVA16" i="2" s="1"/>
  <c r="FVC16" i="2" s="1"/>
  <c r="FVE16" i="2" s="1"/>
  <c r="FVG16" i="2" s="1"/>
  <c r="FVI16" i="2" s="1"/>
  <c r="FVK16" i="2" s="1"/>
  <c r="FVM16" i="2" s="1"/>
  <c r="FVO16" i="2" s="1"/>
  <c r="FVQ16" i="2" s="1"/>
  <c r="FVS16" i="2" s="1"/>
  <c r="FVU16" i="2" s="1"/>
  <c r="FVW16" i="2" s="1"/>
  <c r="FVY16" i="2" s="1"/>
  <c r="FWA16" i="2" s="1"/>
  <c r="FWC16" i="2" s="1"/>
  <c r="FWE16" i="2" s="1"/>
  <c r="FWG16" i="2" s="1"/>
  <c r="FWI16" i="2" s="1"/>
  <c r="FWK16" i="2" s="1"/>
  <c r="FWM16" i="2" s="1"/>
  <c r="FWO16" i="2" s="1"/>
  <c r="FWQ16" i="2" s="1"/>
  <c r="FWS16" i="2" s="1"/>
  <c r="FWU16" i="2" s="1"/>
  <c r="FWW16" i="2" s="1"/>
  <c r="FWY16" i="2" s="1"/>
  <c r="FXA16" i="2" s="1"/>
  <c r="FXC16" i="2" s="1"/>
  <c r="FXE16" i="2" s="1"/>
  <c r="FXG16" i="2" s="1"/>
  <c r="FXI16" i="2" s="1"/>
  <c r="FXK16" i="2" s="1"/>
  <c r="FXM16" i="2" s="1"/>
  <c r="FXO16" i="2" s="1"/>
  <c r="FXQ16" i="2" s="1"/>
  <c r="FXS16" i="2" s="1"/>
  <c r="FXU16" i="2" s="1"/>
  <c r="FXW16" i="2" s="1"/>
  <c r="FXY16" i="2" s="1"/>
  <c r="FYA16" i="2" s="1"/>
  <c r="FYC16" i="2" s="1"/>
  <c r="FYE16" i="2" s="1"/>
  <c r="FYG16" i="2" s="1"/>
  <c r="FYI16" i="2" s="1"/>
  <c r="FYK16" i="2" s="1"/>
  <c r="FYM16" i="2" s="1"/>
  <c r="FYO16" i="2" s="1"/>
  <c r="FYQ16" i="2" s="1"/>
  <c r="FYS16" i="2" s="1"/>
  <c r="FYU16" i="2" s="1"/>
  <c r="FYW16" i="2" s="1"/>
  <c r="FYY16" i="2" s="1"/>
  <c r="FZA16" i="2" s="1"/>
  <c r="FZC16" i="2" s="1"/>
  <c r="FZE16" i="2" s="1"/>
  <c r="FZG16" i="2" s="1"/>
  <c r="FZI16" i="2" s="1"/>
  <c r="FZK16" i="2" s="1"/>
  <c r="FZM16" i="2" s="1"/>
  <c r="FZO16" i="2" s="1"/>
  <c r="FZQ16" i="2" s="1"/>
  <c r="FZS16" i="2" s="1"/>
  <c r="FZU16" i="2" s="1"/>
  <c r="FZW16" i="2" s="1"/>
  <c r="FZY16" i="2" s="1"/>
  <c r="GAA16" i="2" s="1"/>
  <c r="GAC16" i="2" s="1"/>
  <c r="GAE16" i="2" s="1"/>
  <c r="GAG16" i="2" s="1"/>
  <c r="GAI16" i="2" s="1"/>
  <c r="GAK16" i="2" s="1"/>
  <c r="GAM16" i="2" s="1"/>
  <c r="GAO16" i="2" s="1"/>
  <c r="GAQ16" i="2" s="1"/>
  <c r="GAS16" i="2" s="1"/>
  <c r="GAU16" i="2" s="1"/>
  <c r="GAW16" i="2" s="1"/>
  <c r="GAY16" i="2" s="1"/>
  <c r="GBA16" i="2" s="1"/>
  <c r="GBC16" i="2" s="1"/>
  <c r="GBE16" i="2" s="1"/>
  <c r="GBG16" i="2" s="1"/>
  <c r="GBI16" i="2" s="1"/>
  <c r="GBK16" i="2" s="1"/>
  <c r="GBM16" i="2" s="1"/>
  <c r="GBO16" i="2" s="1"/>
  <c r="GBQ16" i="2" s="1"/>
  <c r="GBS16" i="2" s="1"/>
  <c r="GBU16" i="2" s="1"/>
  <c r="GBW16" i="2" s="1"/>
  <c r="GBY16" i="2" s="1"/>
  <c r="GCA16" i="2" s="1"/>
  <c r="GCC16" i="2" s="1"/>
  <c r="GCE16" i="2" s="1"/>
  <c r="GCG16" i="2" s="1"/>
  <c r="GCI16" i="2" s="1"/>
  <c r="GCK16" i="2" s="1"/>
  <c r="GCM16" i="2" s="1"/>
  <c r="GCO16" i="2" s="1"/>
  <c r="GCQ16" i="2" s="1"/>
  <c r="GCS16" i="2" s="1"/>
  <c r="GCU16" i="2" s="1"/>
  <c r="GCW16" i="2" s="1"/>
  <c r="GCY16" i="2" s="1"/>
  <c r="GDA16" i="2" s="1"/>
  <c r="GDC16" i="2" s="1"/>
  <c r="GDE16" i="2" s="1"/>
  <c r="GDG16" i="2" s="1"/>
  <c r="GDI16" i="2" s="1"/>
  <c r="GDK16" i="2" s="1"/>
  <c r="GDM16" i="2" s="1"/>
  <c r="GDO16" i="2" s="1"/>
  <c r="GDQ16" i="2" s="1"/>
  <c r="GDS16" i="2" s="1"/>
  <c r="GDU16" i="2" s="1"/>
  <c r="GDW16" i="2" s="1"/>
  <c r="GDY16" i="2" s="1"/>
  <c r="GEA16" i="2" s="1"/>
  <c r="GEC16" i="2" s="1"/>
  <c r="GEE16" i="2" s="1"/>
  <c r="GEG16" i="2" s="1"/>
  <c r="GEI16" i="2" s="1"/>
  <c r="GEK16" i="2" s="1"/>
  <c r="GEM16" i="2" s="1"/>
  <c r="GEO16" i="2" s="1"/>
  <c r="GEQ16" i="2" s="1"/>
  <c r="GES16" i="2" s="1"/>
  <c r="GEU16" i="2" s="1"/>
  <c r="GEW16" i="2" s="1"/>
  <c r="GEY16" i="2" s="1"/>
  <c r="GFA16" i="2" s="1"/>
  <c r="GFC16" i="2" s="1"/>
  <c r="GFE16" i="2" s="1"/>
  <c r="GFG16" i="2" s="1"/>
  <c r="GFI16" i="2" s="1"/>
  <c r="GFK16" i="2" s="1"/>
  <c r="GFM16" i="2" s="1"/>
  <c r="GFO16" i="2" s="1"/>
  <c r="GFQ16" i="2" s="1"/>
  <c r="GFS16" i="2" s="1"/>
  <c r="GFU16" i="2" s="1"/>
  <c r="GFW16" i="2" s="1"/>
  <c r="GFY16" i="2" s="1"/>
  <c r="GGA16" i="2" s="1"/>
  <c r="GGC16" i="2" s="1"/>
  <c r="GGE16" i="2" s="1"/>
  <c r="GGG16" i="2" s="1"/>
  <c r="GGI16" i="2" s="1"/>
  <c r="GGK16" i="2" s="1"/>
  <c r="GGM16" i="2" s="1"/>
  <c r="GGO16" i="2" s="1"/>
  <c r="GGQ16" i="2" s="1"/>
  <c r="GGS16" i="2" s="1"/>
  <c r="GGU16" i="2" s="1"/>
  <c r="GGW16" i="2" s="1"/>
  <c r="GGY16" i="2" s="1"/>
  <c r="GHA16" i="2" s="1"/>
  <c r="GHC16" i="2" s="1"/>
  <c r="GHE16" i="2" s="1"/>
  <c r="GHG16" i="2" s="1"/>
  <c r="GHI16" i="2" s="1"/>
  <c r="GHK16" i="2" s="1"/>
  <c r="GHM16" i="2" s="1"/>
  <c r="GHO16" i="2" s="1"/>
  <c r="GHQ16" i="2" s="1"/>
  <c r="GHS16" i="2" s="1"/>
  <c r="GHU16" i="2" s="1"/>
  <c r="GHW16" i="2" s="1"/>
  <c r="GHY16" i="2" s="1"/>
  <c r="GIA16" i="2" s="1"/>
  <c r="GIC16" i="2" s="1"/>
  <c r="GIE16" i="2" s="1"/>
  <c r="GIG16" i="2" s="1"/>
  <c r="GII16" i="2" s="1"/>
  <c r="GIK16" i="2" s="1"/>
  <c r="GIM16" i="2" s="1"/>
  <c r="GIO16" i="2" s="1"/>
  <c r="GIQ16" i="2" s="1"/>
  <c r="GIS16" i="2" s="1"/>
  <c r="GIU16" i="2" s="1"/>
  <c r="GIW16" i="2" s="1"/>
  <c r="GIY16" i="2" s="1"/>
  <c r="GJA16" i="2" s="1"/>
  <c r="GJC16" i="2" s="1"/>
  <c r="GJE16" i="2" s="1"/>
  <c r="GJG16" i="2" s="1"/>
  <c r="GJI16" i="2" s="1"/>
  <c r="GJK16" i="2" s="1"/>
  <c r="GJM16" i="2" s="1"/>
  <c r="GJO16" i="2" s="1"/>
  <c r="GJQ16" i="2" s="1"/>
  <c r="GJS16" i="2" s="1"/>
  <c r="GJU16" i="2" s="1"/>
  <c r="GJW16" i="2" s="1"/>
  <c r="GJY16" i="2" s="1"/>
  <c r="GKA16" i="2" s="1"/>
  <c r="GKC16" i="2" s="1"/>
  <c r="GKE16" i="2" s="1"/>
  <c r="GKG16" i="2" s="1"/>
  <c r="GKI16" i="2" s="1"/>
  <c r="GKK16" i="2" s="1"/>
  <c r="GKM16" i="2" s="1"/>
  <c r="GKO16" i="2" s="1"/>
  <c r="GKQ16" i="2" s="1"/>
  <c r="GKS16" i="2" s="1"/>
  <c r="GKU16" i="2" s="1"/>
  <c r="GKW16" i="2" s="1"/>
  <c r="GKY16" i="2" s="1"/>
  <c r="GLA16" i="2" s="1"/>
  <c r="GLC16" i="2" s="1"/>
  <c r="GLE16" i="2" s="1"/>
  <c r="GLG16" i="2" s="1"/>
  <c r="GLI16" i="2" s="1"/>
  <c r="GLK16" i="2" s="1"/>
  <c r="GLM16" i="2" s="1"/>
  <c r="GLO16" i="2" s="1"/>
  <c r="GLQ16" i="2" s="1"/>
  <c r="GLS16" i="2" s="1"/>
  <c r="GLU16" i="2" s="1"/>
  <c r="GLW16" i="2" s="1"/>
  <c r="GLY16" i="2" s="1"/>
  <c r="GMA16" i="2" s="1"/>
  <c r="GMC16" i="2" s="1"/>
  <c r="GME16" i="2" s="1"/>
  <c r="GMG16" i="2" s="1"/>
  <c r="GMI16" i="2" s="1"/>
  <c r="GMK16" i="2" s="1"/>
  <c r="GMM16" i="2" s="1"/>
  <c r="GMO16" i="2" s="1"/>
  <c r="GMQ16" i="2" s="1"/>
  <c r="GMS16" i="2" s="1"/>
  <c r="GMU16" i="2" s="1"/>
  <c r="GMW16" i="2" s="1"/>
  <c r="GMY16" i="2" s="1"/>
  <c r="GNA16" i="2" s="1"/>
  <c r="GNC16" i="2" s="1"/>
  <c r="GNE16" i="2" s="1"/>
  <c r="GNG16" i="2" s="1"/>
  <c r="GNI16" i="2" s="1"/>
  <c r="GNK16" i="2" s="1"/>
  <c r="GNM16" i="2" s="1"/>
  <c r="GNO16" i="2" s="1"/>
  <c r="GNQ16" i="2" s="1"/>
  <c r="GNS16" i="2" s="1"/>
  <c r="GNU16" i="2" s="1"/>
  <c r="GNW16" i="2" s="1"/>
  <c r="GNY16" i="2" s="1"/>
  <c r="GOA16" i="2" s="1"/>
  <c r="GOC16" i="2" s="1"/>
  <c r="GOE16" i="2" s="1"/>
  <c r="GOG16" i="2" s="1"/>
  <c r="GOI16" i="2" s="1"/>
  <c r="GOK16" i="2" s="1"/>
  <c r="GOM16" i="2" s="1"/>
  <c r="GOO16" i="2" s="1"/>
  <c r="GOQ16" i="2" s="1"/>
  <c r="GOS16" i="2" s="1"/>
  <c r="GOU16" i="2" s="1"/>
  <c r="GOW16" i="2" s="1"/>
  <c r="GOY16" i="2" s="1"/>
  <c r="GPA16" i="2" s="1"/>
  <c r="GPC16" i="2" s="1"/>
  <c r="GPE16" i="2" s="1"/>
  <c r="GPG16" i="2" s="1"/>
  <c r="GPI16" i="2" s="1"/>
  <c r="GPK16" i="2" s="1"/>
  <c r="GPM16" i="2" s="1"/>
  <c r="GPO16" i="2" s="1"/>
  <c r="GPQ16" i="2" s="1"/>
  <c r="GPS16" i="2" s="1"/>
  <c r="GPU16" i="2" s="1"/>
  <c r="GPW16" i="2" s="1"/>
  <c r="GPY16" i="2" s="1"/>
  <c r="GQA16" i="2" s="1"/>
  <c r="GQC16" i="2" s="1"/>
  <c r="GQE16" i="2" s="1"/>
  <c r="GQG16" i="2" s="1"/>
  <c r="GQI16" i="2" s="1"/>
  <c r="GQK16" i="2" s="1"/>
  <c r="GQM16" i="2" s="1"/>
  <c r="GQO16" i="2" s="1"/>
  <c r="GQQ16" i="2" s="1"/>
  <c r="GQS16" i="2" s="1"/>
  <c r="GQU16" i="2" s="1"/>
  <c r="GQW16" i="2" s="1"/>
  <c r="GQY16" i="2" s="1"/>
  <c r="GRA16" i="2" s="1"/>
  <c r="GRC16" i="2" s="1"/>
  <c r="GRE16" i="2" s="1"/>
  <c r="GRG16" i="2" s="1"/>
  <c r="GRI16" i="2" s="1"/>
  <c r="GRK16" i="2" s="1"/>
  <c r="GRM16" i="2" s="1"/>
  <c r="GRO16" i="2" s="1"/>
  <c r="GRQ16" i="2" s="1"/>
  <c r="GRS16" i="2" s="1"/>
  <c r="GRU16" i="2" s="1"/>
  <c r="GRW16" i="2" s="1"/>
  <c r="GRY16" i="2" s="1"/>
  <c r="GSA16" i="2" s="1"/>
  <c r="GSC16" i="2" s="1"/>
  <c r="GSE16" i="2" s="1"/>
  <c r="GSG16" i="2" s="1"/>
  <c r="GSI16" i="2" s="1"/>
  <c r="GSK16" i="2" s="1"/>
  <c r="GSM16" i="2" s="1"/>
  <c r="GSO16" i="2" s="1"/>
  <c r="GSQ16" i="2" s="1"/>
  <c r="GSS16" i="2" s="1"/>
  <c r="GSU16" i="2" s="1"/>
  <c r="GSW16" i="2" s="1"/>
  <c r="GSY16" i="2" s="1"/>
  <c r="GTA16" i="2" s="1"/>
  <c r="GTC16" i="2" s="1"/>
  <c r="GTE16" i="2" s="1"/>
  <c r="GTG16" i="2" s="1"/>
  <c r="GTI16" i="2" s="1"/>
  <c r="GTK16" i="2" s="1"/>
  <c r="GTM16" i="2" s="1"/>
  <c r="GTO16" i="2" s="1"/>
  <c r="GTQ16" i="2" s="1"/>
  <c r="GTS16" i="2" s="1"/>
  <c r="GTU16" i="2" s="1"/>
  <c r="GTW16" i="2" s="1"/>
  <c r="GTY16" i="2" s="1"/>
  <c r="GUA16" i="2" s="1"/>
  <c r="GUC16" i="2" s="1"/>
  <c r="GUE16" i="2" s="1"/>
  <c r="GUG16" i="2" s="1"/>
  <c r="GUI16" i="2" s="1"/>
  <c r="GUK16" i="2" s="1"/>
  <c r="GUM16" i="2" s="1"/>
  <c r="GUO16" i="2" s="1"/>
  <c r="GUQ16" i="2" s="1"/>
  <c r="GUS16" i="2" s="1"/>
  <c r="GUU16" i="2" s="1"/>
  <c r="GUW16" i="2" s="1"/>
  <c r="GUY16" i="2" s="1"/>
  <c r="GVA16" i="2" s="1"/>
  <c r="GVC16" i="2" s="1"/>
  <c r="GVE16" i="2" s="1"/>
  <c r="GVG16" i="2" s="1"/>
  <c r="GVI16" i="2" s="1"/>
  <c r="GVK16" i="2" s="1"/>
  <c r="GVM16" i="2" s="1"/>
  <c r="GVO16" i="2" s="1"/>
  <c r="GVQ16" i="2" s="1"/>
  <c r="GVS16" i="2" s="1"/>
  <c r="GVU16" i="2" s="1"/>
  <c r="GVW16" i="2" s="1"/>
  <c r="GVY16" i="2" s="1"/>
  <c r="GWA16" i="2" s="1"/>
  <c r="GWC16" i="2" s="1"/>
  <c r="GWE16" i="2" s="1"/>
  <c r="GWG16" i="2" s="1"/>
  <c r="GWI16" i="2" s="1"/>
  <c r="GWK16" i="2" s="1"/>
  <c r="GWM16" i="2" s="1"/>
  <c r="GWO16" i="2" s="1"/>
  <c r="GWQ16" i="2" s="1"/>
  <c r="GWS16" i="2" s="1"/>
  <c r="GWU16" i="2" s="1"/>
  <c r="GWW16" i="2" s="1"/>
  <c r="GWY16" i="2" s="1"/>
  <c r="GXA16" i="2" s="1"/>
  <c r="GXC16" i="2" s="1"/>
  <c r="GXE16" i="2" s="1"/>
  <c r="GXG16" i="2" s="1"/>
  <c r="GXI16" i="2" s="1"/>
  <c r="GXK16" i="2" s="1"/>
  <c r="GXM16" i="2" s="1"/>
  <c r="GXO16" i="2" s="1"/>
  <c r="GXQ16" i="2" s="1"/>
  <c r="GXS16" i="2" s="1"/>
  <c r="GXU16" i="2" s="1"/>
  <c r="GXW16" i="2" s="1"/>
  <c r="GXY16" i="2" s="1"/>
  <c r="GYA16" i="2" s="1"/>
  <c r="GYC16" i="2" s="1"/>
  <c r="GYE16" i="2" s="1"/>
  <c r="GYG16" i="2" s="1"/>
  <c r="GYI16" i="2" s="1"/>
  <c r="GYK16" i="2" s="1"/>
  <c r="GYM16" i="2" s="1"/>
  <c r="GYO16" i="2" s="1"/>
  <c r="GYQ16" i="2" s="1"/>
  <c r="GYS16" i="2" s="1"/>
  <c r="GYU16" i="2" s="1"/>
  <c r="GYW16" i="2" s="1"/>
  <c r="GYY16" i="2" s="1"/>
  <c r="GZA16" i="2" s="1"/>
  <c r="GZC16" i="2" s="1"/>
  <c r="GZE16" i="2" s="1"/>
  <c r="GZG16" i="2" s="1"/>
  <c r="GZI16" i="2" s="1"/>
  <c r="GZK16" i="2" s="1"/>
  <c r="GZM16" i="2" s="1"/>
  <c r="GZO16" i="2" s="1"/>
  <c r="GZQ16" i="2" s="1"/>
  <c r="GZS16" i="2" s="1"/>
  <c r="GZU16" i="2" s="1"/>
  <c r="GZW16" i="2" s="1"/>
  <c r="GZY16" i="2" s="1"/>
  <c r="HAA16" i="2" s="1"/>
  <c r="HAC16" i="2" s="1"/>
  <c r="HAE16" i="2" s="1"/>
  <c r="HAG16" i="2" s="1"/>
  <c r="HAI16" i="2" s="1"/>
  <c r="HAK16" i="2" s="1"/>
  <c r="HAM16" i="2" s="1"/>
  <c r="HAO16" i="2" s="1"/>
  <c r="HAQ16" i="2" s="1"/>
  <c r="HAS16" i="2" s="1"/>
  <c r="HAU16" i="2" s="1"/>
  <c r="HAW16" i="2" s="1"/>
  <c r="HAY16" i="2" s="1"/>
  <c r="HBA16" i="2" s="1"/>
  <c r="HBC16" i="2" s="1"/>
  <c r="HBE16" i="2" s="1"/>
  <c r="HBG16" i="2" s="1"/>
  <c r="HBI16" i="2" s="1"/>
  <c r="HBK16" i="2" s="1"/>
  <c r="HBM16" i="2" s="1"/>
  <c r="HBO16" i="2" s="1"/>
  <c r="HBQ16" i="2" s="1"/>
  <c r="HBS16" i="2" s="1"/>
  <c r="HBU16" i="2" s="1"/>
  <c r="HBW16" i="2" s="1"/>
  <c r="HBY16" i="2" s="1"/>
  <c r="HCA16" i="2" s="1"/>
  <c r="HCC16" i="2" s="1"/>
  <c r="HCE16" i="2" s="1"/>
  <c r="HCG16" i="2" s="1"/>
  <c r="HCI16" i="2" s="1"/>
  <c r="HCK16" i="2" s="1"/>
  <c r="HCM16" i="2" s="1"/>
  <c r="HCO16" i="2" s="1"/>
  <c r="HCQ16" i="2" s="1"/>
  <c r="HCS16" i="2" s="1"/>
  <c r="HCU16" i="2" s="1"/>
  <c r="HCW16" i="2" s="1"/>
  <c r="HCY16" i="2" s="1"/>
  <c r="HDA16" i="2" s="1"/>
  <c r="HDC16" i="2" s="1"/>
  <c r="HDE16" i="2" s="1"/>
  <c r="HDG16" i="2" s="1"/>
  <c r="HDI16" i="2" s="1"/>
  <c r="HDK16" i="2" s="1"/>
  <c r="HDM16" i="2" s="1"/>
  <c r="HDO16" i="2" s="1"/>
  <c r="HDQ16" i="2" s="1"/>
  <c r="HDS16" i="2" s="1"/>
  <c r="HDU16" i="2" s="1"/>
  <c r="HDW16" i="2" s="1"/>
  <c r="HDY16" i="2" s="1"/>
  <c r="HEA16" i="2" s="1"/>
  <c r="HEC16" i="2" s="1"/>
  <c r="HEE16" i="2" s="1"/>
  <c r="HEG16" i="2" s="1"/>
  <c r="HEI16" i="2" s="1"/>
  <c r="HEK16" i="2" s="1"/>
  <c r="HEM16" i="2" s="1"/>
  <c r="HEO16" i="2" s="1"/>
  <c r="HEQ16" i="2" s="1"/>
  <c r="HES16" i="2" s="1"/>
  <c r="HEU16" i="2" s="1"/>
  <c r="HEW16" i="2" s="1"/>
  <c r="HEY16" i="2" s="1"/>
  <c r="HFA16" i="2" s="1"/>
  <c r="HFC16" i="2" s="1"/>
  <c r="HFE16" i="2" s="1"/>
  <c r="HFG16" i="2" s="1"/>
  <c r="HFI16" i="2" s="1"/>
  <c r="HFK16" i="2" s="1"/>
  <c r="HFM16" i="2" s="1"/>
  <c r="HFO16" i="2" s="1"/>
  <c r="HFQ16" i="2" s="1"/>
  <c r="HFS16" i="2" s="1"/>
  <c r="HFU16" i="2" s="1"/>
  <c r="HFW16" i="2" s="1"/>
  <c r="HFY16" i="2" s="1"/>
  <c r="HGA16" i="2" s="1"/>
  <c r="HGC16" i="2" s="1"/>
  <c r="HGE16" i="2" s="1"/>
  <c r="HGG16" i="2" s="1"/>
  <c r="HGI16" i="2" s="1"/>
  <c r="HGK16" i="2" s="1"/>
  <c r="HGM16" i="2" s="1"/>
  <c r="HGO16" i="2" s="1"/>
  <c r="HGQ16" i="2" s="1"/>
  <c r="HGS16" i="2" s="1"/>
  <c r="HGU16" i="2" s="1"/>
  <c r="HGW16" i="2" s="1"/>
  <c r="HGY16" i="2" s="1"/>
  <c r="HHA16" i="2" s="1"/>
  <c r="HHC16" i="2" s="1"/>
  <c r="HHE16" i="2" s="1"/>
  <c r="HHG16" i="2" s="1"/>
  <c r="HHI16" i="2" s="1"/>
  <c r="HHK16" i="2" s="1"/>
  <c r="HHM16" i="2" s="1"/>
  <c r="HHO16" i="2" s="1"/>
  <c r="HHQ16" i="2" s="1"/>
  <c r="HHS16" i="2" s="1"/>
  <c r="HHU16" i="2" s="1"/>
  <c r="HHW16" i="2" s="1"/>
  <c r="HHY16" i="2" s="1"/>
  <c r="HIA16" i="2" s="1"/>
  <c r="HIC16" i="2" s="1"/>
  <c r="HIE16" i="2" s="1"/>
  <c r="HIG16" i="2" s="1"/>
  <c r="HII16" i="2" s="1"/>
  <c r="HIK16" i="2" s="1"/>
  <c r="HIM16" i="2" s="1"/>
  <c r="HIO16" i="2" s="1"/>
  <c r="HIQ16" i="2" s="1"/>
  <c r="HIS16" i="2" s="1"/>
  <c r="HIU16" i="2" s="1"/>
  <c r="HIW16" i="2" s="1"/>
  <c r="HIY16" i="2" s="1"/>
  <c r="HJA16" i="2" s="1"/>
  <c r="HJC16" i="2" s="1"/>
  <c r="HJE16" i="2" s="1"/>
  <c r="HJG16" i="2" s="1"/>
  <c r="HJI16" i="2" s="1"/>
  <c r="HJK16" i="2" s="1"/>
  <c r="HJM16" i="2" s="1"/>
  <c r="HJO16" i="2" s="1"/>
  <c r="HJQ16" i="2" s="1"/>
  <c r="HJS16" i="2" s="1"/>
  <c r="HJU16" i="2" s="1"/>
  <c r="HJW16" i="2" s="1"/>
  <c r="HJY16" i="2" s="1"/>
  <c r="HKA16" i="2" s="1"/>
  <c r="HKC16" i="2" s="1"/>
  <c r="HKE16" i="2" s="1"/>
  <c r="HKG16" i="2" s="1"/>
  <c r="HKI16" i="2" s="1"/>
  <c r="HKK16" i="2" s="1"/>
  <c r="HKM16" i="2" s="1"/>
  <c r="HKO16" i="2" s="1"/>
  <c r="HKQ16" i="2" s="1"/>
  <c r="HKS16" i="2" s="1"/>
  <c r="HKU16" i="2" s="1"/>
  <c r="HKW16" i="2" s="1"/>
  <c r="HKY16" i="2" s="1"/>
  <c r="HLA16" i="2" s="1"/>
  <c r="HLC16" i="2" s="1"/>
  <c r="HLE16" i="2" s="1"/>
  <c r="HLG16" i="2" s="1"/>
  <c r="HLI16" i="2" s="1"/>
  <c r="HLK16" i="2" s="1"/>
  <c r="HLM16" i="2" s="1"/>
  <c r="HLO16" i="2" s="1"/>
  <c r="HLQ16" i="2" s="1"/>
  <c r="HLS16" i="2" s="1"/>
  <c r="HLU16" i="2" s="1"/>
  <c r="HLW16" i="2" s="1"/>
  <c r="HLY16" i="2" s="1"/>
  <c r="HMA16" i="2" s="1"/>
  <c r="HMC16" i="2" s="1"/>
  <c r="HME16" i="2" s="1"/>
  <c r="HMG16" i="2" s="1"/>
  <c r="HMI16" i="2" s="1"/>
  <c r="HMK16" i="2" s="1"/>
  <c r="HMM16" i="2" s="1"/>
  <c r="HMO16" i="2" s="1"/>
  <c r="HMQ16" i="2" s="1"/>
  <c r="HMS16" i="2" s="1"/>
  <c r="HMU16" i="2" s="1"/>
  <c r="HMW16" i="2" s="1"/>
  <c r="HMY16" i="2" s="1"/>
  <c r="HNA16" i="2" s="1"/>
  <c r="HNC16" i="2" s="1"/>
  <c r="HNE16" i="2" s="1"/>
  <c r="HNG16" i="2" s="1"/>
  <c r="HNI16" i="2" s="1"/>
  <c r="HNK16" i="2" s="1"/>
  <c r="HNM16" i="2" s="1"/>
  <c r="HNO16" i="2" s="1"/>
  <c r="HNQ16" i="2" s="1"/>
  <c r="HNS16" i="2" s="1"/>
  <c r="HNU16" i="2" s="1"/>
  <c r="HNW16" i="2" s="1"/>
  <c r="HNY16" i="2" s="1"/>
  <c r="HOA16" i="2" s="1"/>
  <c r="HOC16" i="2" s="1"/>
  <c r="HOE16" i="2" s="1"/>
  <c r="HOG16" i="2" s="1"/>
  <c r="HOI16" i="2" s="1"/>
  <c r="HOK16" i="2" s="1"/>
  <c r="HOM16" i="2" s="1"/>
  <c r="HOO16" i="2" s="1"/>
  <c r="HOQ16" i="2" s="1"/>
  <c r="HOS16" i="2" s="1"/>
  <c r="HOU16" i="2" s="1"/>
  <c r="HOW16" i="2" s="1"/>
  <c r="HOY16" i="2" s="1"/>
  <c r="HPA16" i="2" s="1"/>
  <c r="HPC16" i="2" s="1"/>
  <c r="HPE16" i="2" s="1"/>
  <c r="HPG16" i="2" s="1"/>
  <c r="HPI16" i="2" s="1"/>
  <c r="HPK16" i="2" s="1"/>
  <c r="HPM16" i="2" s="1"/>
  <c r="HPO16" i="2" s="1"/>
  <c r="HPQ16" i="2" s="1"/>
  <c r="HPS16" i="2" s="1"/>
  <c r="HPU16" i="2" s="1"/>
  <c r="HPW16" i="2" s="1"/>
  <c r="HPY16" i="2" s="1"/>
  <c r="HQA16" i="2" s="1"/>
  <c r="HQC16" i="2" s="1"/>
  <c r="HQE16" i="2" s="1"/>
  <c r="HQG16" i="2" s="1"/>
  <c r="HQI16" i="2" s="1"/>
  <c r="HQK16" i="2" s="1"/>
  <c r="HQM16" i="2" s="1"/>
  <c r="HQO16" i="2" s="1"/>
  <c r="HQQ16" i="2" s="1"/>
  <c r="HQS16" i="2" s="1"/>
  <c r="HQU16" i="2" s="1"/>
  <c r="HQW16" i="2" s="1"/>
  <c r="HQY16" i="2" s="1"/>
  <c r="HRA16" i="2" s="1"/>
  <c r="HRC16" i="2" s="1"/>
  <c r="HRE16" i="2" s="1"/>
  <c r="HRG16" i="2" s="1"/>
  <c r="HRI16" i="2" s="1"/>
  <c r="HRK16" i="2" s="1"/>
  <c r="HRM16" i="2" s="1"/>
  <c r="HRO16" i="2" s="1"/>
  <c r="HRQ16" i="2" s="1"/>
  <c r="HRS16" i="2" s="1"/>
  <c r="HRU16" i="2" s="1"/>
  <c r="HRW16" i="2" s="1"/>
  <c r="HRY16" i="2" s="1"/>
  <c r="HSA16" i="2" s="1"/>
  <c r="HSC16" i="2" s="1"/>
  <c r="HSE16" i="2" s="1"/>
  <c r="HSG16" i="2" s="1"/>
  <c r="HSI16" i="2" s="1"/>
  <c r="HSK16" i="2" s="1"/>
  <c r="HSM16" i="2" s="1"/>
  <c r="HSO16" i="2" s="1"/>
  <c r="HSQ16" i="2" s="1"/>
  <c r="HSS16" i="2" s="1"/>
  <c r="HSU16" i="2" s="1"/>
  <c r="HSW16" i="2" s="1"/>
  <c r="HSY16" i="2" s="1"/>
  <c r="HTA16" i="2" s="1"/>
  <c r="HTC16" i="2" s="1"/>
  <c r="HTE16" i="2" s="1"/>
  <c r="HTG16" i="2" s="1"/>
  <c r="HTI16" i="2" s="1"/>
  <c r="HTK16" i="2" s="1"/>
  <c r="HTM16" i="2" s="1"/>
  <c r="HTO16" i="2" s="1"/>
  <c r="HTQ16" i="2" s="1"/>
  <c r="HTS16" i="2" s="1"/>
  <c r="HTU16" i="2" s="1"/>
  <c r="HTW16" i="2" s="1"/>
  <c r="HTY16" i="2" s="1"/>
  <c r="HUA16" i="2" s="1"/>
  <c r="HUC16" i="2" s="1"/>
  <c r="HUE16" i="2" s="1"/>
  <c r="HUG16" i="2" s="1"/>
  <c r="HUI16" i="2" s="1"/>
  <c r="HUK16" i="2" s="1"/>
  <c r="HUM16" i="2" s="1"/>
  <c r="HUO16" i="2" s="1"/>
  <c r="HUQ16" i="2" s="1"/>
  <c r="HUS16" i="2" s="1"/>
  <c r="HUU16" i="2" s="1"/>
  <c r="HUW16" i="2" s="1"/>
  <c r="HUY16" i="2" s="1"/>
  <c r="HVA16" i="2" s="1"/>
  <c r="HVC16" i="2" s="1"/>
  <c r="HVE16" i="2" s="1"/>
  <c r="HVG16" i="2" s="1"/>
  <c r="HVI16" i="2" s="1"/>
  <c r="HVK16" i="2" s="1"/>
  <c r="HVM16" i="2" s="1"/>
  <c r="HVO16" i="2" s="1"/>
  <c r="HVQ16" i="2" s="1"/>
  <c r="HVS16" i="2" s="1"/>
  <c r="HVU16" i="2" s="1"/>
  <c r="HVW16" i="2" s="1"/>
  <c r="HVY16" i="2" s="1"/>
  <c r="HWA16" i="2" s="1"/>
  <c r="HWC16" i="2" s="1"/>
  <c r="HWE16" i="2" s="1"/>
  <c r="HWG16" i="2" s="1"/>
  <c r="HWI16" i="2" s="1"/>
  <c r="HWK16" i="2" s="1"/>
  <c r="HWM16" i="2" s="1"/>
  <c r="HWO16" i="2" s="1"/>
  <c r="HWQ16" i="2" s="1"/>
  <c r="HWS16" i="2" s="1"/>
  <c r="HWU16" i="2" s="1"/>
  <c r="HWW16" i="2" s="1"/>
  <c r="HWY16" i="2" s="1"/>
  <c r="HXA16" i="2" s="1"/>
  <c r="HXC16" i="2" s="1"/>
  <c r="HXE16" i="2" s="1"/>
  <c r="HXG16" i="2" s="1"/>
  <c r="HXI16" i="2" s="1"/>
  <c r="HXK16" i="2" s="1"/>
  <c r="HXM16" i="2" s="1"/>
  <c r="HXO16" i="2" s="1"/>
  <c r="HXQ16" i="2" s="1"/>
  <c r="HXS16" i="2" s="1"/>
  <c r="HXU16" i="2" s="1"/>
  <c r="HXW16" i="2" s="1"/>
  <c r="HXY16" i="2" s="1"/>
  <c r="HYA16" i="2" s="1"/>
  <c r="HYC16" i="2" s="1"/>
  <c r="HYE16" i="2" s="1"/>
  <c r="HYG16" i="2" s="1"/>
  <c r="HYI16" i="2" s="1"/>
  <c r="HYK16" i="2" s="1"/>
  <c r="HYM16" i="2" s="1"/>
  <c r="HYO16" i="2" s="1"/>
  <c r="HYQ16" i="2" s="1"/>
  <c r="HYS16" i="2" s="1"/>
  <c r="HYU16" i="2" s="1"/>
  <c r="HYW16" i="2" s="1"/>
  <c r="HYY16" i="2" s="1"/>
  <c r="HZA16" i="2" s="1"/>
  <c r="HZC16" i="2" s="1"/>
  <c r="HZE16" i="2" s="1"/>
  <c r="HZG16" i="2" s="1"/>
  <c r="HZI16" i="2" s="1"/>
  <c r="HZK16" i="2" s="1"/>
  <c r="HZM16" i="2" s="1"/>
  <c r="HZO16" i="2" s="1"/>
  <c r="HZQ16" i="2" s="1"/>
  <c r="HZS16" i="2" s="1"/>
  <c r="HZU16" i="2" s="1"/>
  <c r="HZW16" i="2" s="1"/>
  <c r="HZY16" i="2" s="1"/>
  <c r="IAA16" i="2" s="1"/>
  <c r="IAC16" i="2" s="1"/>
  <c r="IAE16" i="2" s="1"/>
  <c r="IAG16" i="2" s="1"/>
  <c r="IAI16" i="2" s="1"/>
  <c r="IAK16" i="2" s="1"/>
  <c r="IAM16" i="2" s="1"/>
  <c r="IAO16" i="2" s="1"/>
  <c r="IAQ16" i="2" s="1"/>
  <c r="IAS16" i="2" s="1"/>
  <c r="IAU16" i="2" s="1"/>
  <c r="IAW16" i="2" s="1"/>
  <c r="IAY16" i="2" s="1"/>
  <c r="IBA16" i="2" s="1"/>
  <c r="IBC16" i="2" s="1"/>
  <c r="IBE16" i="2" s="1"/>
  <c r="IBG16" i="2" s="1"/>
  <c r="IBI16" i="2" s="1"/>
  <c r="IBK16" i="2" s="1"/>
  <c r="IBM16" i="2" s="1"/>
  <c r="IBO16" i="2" s="1"/>
  <c r="IBQ16" i="2" s="1"/>
  <c r="IBS16" i="2" s="1"/>
  <c r="IBU16" i="2" s="1"/>
  <c r="IBW16" i="2" s="1"/>
  <c r="IBY16" i="2" s="1"/>
  <c r="ICA16" i="2" s="1"/>
  <c r="ICC16" i="2" s="1"/>
  <c r="ICE16" i="2" s="1"/>
  <c r="ICG16" i="2" s="1"/>
  <c r="ICI16" i="2" s="1"/>
  <c r="ICK16" i="2" s="1"/>
  <c r="ICM16" i="2" s="1"/>
  <c r="ICO16" i="2" s="1"/>
  <c r="ICQ16" i="2" s="1"/>
  <c r="ICS16" i="2" s="1"/>
  <c r="ICU16" i="2" s="1"/>
  <c r="ICW16" i="2" s="1"/>
  <c r="ICY16" i="2" s="1"/>
  <c r="IDA16" i="2" s="1"/>
  <c r="IDC16" i="2" s="1"/>
  <c r="IDE16" i="2" s="1"/>
  <c r="IDG16" i="2" s="1"/>
  <c r="IDI16" i="2" s="1"/>
  <c r="IDK16" i="2" s="1"/>
  <c r="IDM16" i="2" s="1"/>
  <c r="IDO16" i="2" s="1"/>
  <c r="IDQ16" i="2" s="1"/>
  <c r="IDS16" i="2" s="1"/>
  <c r="IDU16" i="2" s="1"/>
  <c r="IDW16" i="2" s="1"/>
  <c r="IDY16" i="2" s="1"/>
  <c r="IEA16" i="2" s="1"/>
  <c r="IEC16" i="2" s="1"/>
  <c r="IEE16" i="2" s="1"/>
  <c r="IEG16" i="2" s="1"/>
  <c r="IEI16" i="2" s="1"/>
  <c r="IEK16" i="2" s="1"/>
  <c r="IEM16" i="2" s="1"/>
  <c r="IEO16" i="2" s="1"/>
  <c r="IEQ16" i="2" s="1"/>
  <c r="IES16" i="2" s="1"/>
  <c r="IEU16" i="2" s="1"/>
  <c r="IEW16" i="2" s="1"/>
  <c r="IEY16" i="2" s="1"/>
  <c r="IFA16" i="2" s="1"/>
  <c r="IFC16" i="2" s="1"/>
  <c r="IFE16" i="2" s="1"/>
  <c r="IFG16" i="2" s="1"/>
  <c r="IFI16" i="2" s="1"/>
  <c r="IFK16" i="2" s="1"/>
  <c r="IFM16" i="2" s="1"/>
  <c r="IFO16" i="2" s="1"/>
  <c r="IFQ16" i="2" s="1"/>
  <c r="IFS16" i="2" s="1"/>
  <c r="IFU16" i="2" s="1"/>
  <c r="IFW16" i="2" s="1"/>
  <c r="IFY16" i="2" s="1"/>
  <c r="IGA16" i="2" s="1"/>
  <c r="IGC16" i="2" s="1"/>
  <c r="IGE16" i="2" s="1"/>
  <c r="IGG16" i="2" s="1"/>
  <c r="IGI16" i="2" s="1"/>
  <c r="IGK16" i="2" s="1"/>
  <c r="IGM16" i="2" s="1"/>
  <c r="IGO16" i="2" s="1"/>
  <c r="IGQ16" i="2" s="1"/>
  <c r="IGS16" i="2" s="1"/>
  <c r="IGU16" i="2" s="1"/>
  <c r="IGW16" i="2" s="1"/>
  <c r="IGY16" i="2" s="1"/>
  <c r="IHA16" i="2" s="1"/>
  <c r="IHC16" i="2" s="1"/>
  <c r="IHE16" i="2" s="1"/>
  <c r="IHG16" i="2" s="1"/>
  <c r="IHI16" i="2" s="1"/>
  <c r="IHK16" i="2" s="1"/>
  <c r="IHM16" i="2" s="1"/>
  <c r="IHO16" i="2" s="1"/>
  <c r="IHQ16" i="2" s="1"/>
  <c r="IHS16" i="2" s="1"/>
  <c r="IHU16" i="2" s="1"/>
  <c r="IHW16" i="2" s="1"/>
  <c r="IHY16" i="2" s="1"/>
  <c r="IIA16" i="2" s="1"/>
  <c r="IIC16" i="2" s="1"/>
  <c r="IIE16" i="2" s="1"/>
  <c r="IIG16" i="2" s="1"/>
  <c r="III16" i="2" s="1"/>
  <c r="IIK16" i="2" s="1"/>
  <c r="IIM16" i="2" s="1"/>
  <c r="IIO16" i="2" s="1"/>
  <c r="IIQ16" i="2" s="1"/>
  <c r="IIS16" i="2" s="1"/>
  <c r="IIU16" i="2" s="1"/>
  <c r="IIW16" i="2" s="1"/>
  <c r="IIY16" i="2" s="1"/>
  <c r="IJA16" i="2" s="1"/>
  <c r="IJC16" i="2" s="1"/>
  <c r="IJE16" i="2" s="1"/>
  <c r="IJG16" i="2" s="1"/>
  <c r="IJI16" i="2" s="1"/>
  <c r="IJK16" i="2" s="1"/>
  <c r="IJM16" i="2" s="1"/>
  <c r="IJO16" i="2" s="1"/>
  <c r="IJQ16" i="2" s="1"/>
  <c r="IJS16" i="2" s="1"/>
  <c r="IJU16" i="2" s="1"/>
  <c r="IJW16" i="2" s="1"/>
  <c r="IJY16" i="2" s="1"/>
  <c r="IKA16" i="2" s="1"/>
  <c r="IKC16" i="2" s="1"/>
  <c r="IKE16" i="2" s="1"/>
  <c r="IKG16" i="2" s="1"/>
  <c r="IKI16" i="2" s="1"/>
  <c r="IKK16" i="2" s="1"/>
  <c r="IKM16" i="2" s="1"/>
  <c r="IKO16" i="2" s="1"/>
  <c r="IKQ16" i="2" s="1"/>
  <c r="IKS16" i="2" s="1"/>
  <c r="IKU16" i="2" s="1"/>
  <c r="IKW16" i="2" s="1"/>
  <c r="IKY16" i="2" s="1"/>
  <c r="ILA16" i="2" s="1"/>
  <c r="ILC16" i="2" s="1"/>
  <c r="ILE16" i="2" s="1"/>
  <c r="ILG16" i="2" s="1"/>
  <c r="ILI16" i="2" s="1"/>
  <c r="ILK16" i="2" s="1"/>
  <c r="ILM16" i="2" s="1"/>
  <c r="ILO16" i="2" s="1"/>
  <c r="ILQ16" i="2" s="1"/>
  <c r="ILS16" i="2" s="1"/>
  <c r="ILU16" i="2" s="1"/>
  <c r="ILW16" i="2" s="1"/>
  <c r="ILY16" i="2" s="1"/>
  <c r="IMA16" i="2" s="1"/>
  <c r="IMC16" i="2" s="1"/>
  <c r="IME16" i="2" s="1"/>
  <c r="IMG16" i="2" s="1"/>
  <c r="IMI16" i="2" s="1"/>
  <c r="IMK16" i="2" s="1"/>
  <c r="IMM16" i="2" s="1"/>
  <c r="IMO16" i="2" s="1"/>
  <c r="IMQ16" i="2" s="1"/>
  <c r="IMS16" i="2" s="1"/>
  <c r="IMU16" i="2" s="1"/>
  <c r="IMW16" i="2" s="1"/>
  <c r="IMY16" i="2" s="1"/>
  <c r="INA16" i="2" s="1"/>
  <c r="INC16" i="2" s="1"/>
  <c r="INE16" i="2" s="1"/>
  <c r="ING16" i="2" s="1"/>
  <c r="INI16" i="2" s="1"/>
  <c r="INK16" i="2" s="1"/>
  <c r="INM16" i="2" s="1"/>
  <c r="INO16" i="2" s="1"/>
  <c r="INQ16" i="2" s="1"/>
  <c r="INS16" i="2" s="1"/>
  <c r="INU16" i="2" s="1"/>
  <c r="INW16" i="2" s="1"/>
  <c r="INY16" i="2" s="1"/>
  <c r="IOA16" i="2" s="1"/>
  <c r="IOC16" i="2" s="1"/>
  <c r="IOE16" i="2" s="1"/>
  <c r="IOG16" i="2" s="1"/>
  <c r="IOI16" i="2" s="1"/>
  <c r="IOK16" i="2" s="1"/>
  <c r="IOM16" i="2" s="1"/>
  <c r="IOO16" i="2" s="1"/>
  <c r="IOQ16" i="2" s="1"/>
  <c r="IOS16" i="2" s="1"/>
  <c r="IOU16" i="2" s="1"/>
  <c r="IOW16" i="2" s="1"/>
  <c r="IOY16" i="2" s="1"/>
  <c r="IPA16" i="2" s="1"/>
  <c r="IPC16" i="2" s="1"/>
  <c r="IPE16" i="2" s="1"/>
  <c r="IPG16" i="2" s="1"/>
  <c r="IPI16" i="2" s="1"/>
  <c r="IPK16" i="2" s="1"/>
  <c r="IPM16" i="2" s="1"/>
  <c r="IPO16" i="2" s="1"/>
  <c r="IPQ16" i="2" s="1"/>
  <c r="IPS16" i="2" s="1"/>
  <c r="IPU16" i="2" s="1"/>
  <c r="IPW16" i="2" s="1"/>
  <c r="IPY16" i="2" s="1"/>
  <c r="IQA16" i="2" s="1"/>
  <c r="IQC16" i="2" s="1"/>
  <c r="IQE16" i="2" s="1"/>
  <c r="IQG16" i="2" s="1"/>
  <c r="IQI16" i="2" s="1"/>
  <c r="IQK16" i="2" s="1"/>
  <c r="IQM16" i="2" s="1"/>
  <c r="IQO16" i="2" s="1"/>
  <c r="IQQ16" i="2" s="1"/>
  <c r="IQS16" i="2" s="1"/>
  <c r="IQU16" i="2" s="1"/>
  <c r="IQW16" i="2" s="1"/>
  <c r="IQY16" i="2" s="1"/>
  <c r="IRA16" i="2" s="1"/>
  <c r="IRC16" i="2" s="1"/>
  <c r="IRE16" i="2" s="1"/>
  <c r="IRG16" i="2" s="1"/>
  <c r="IRI16" i="2" s="1"/>
  <c r="IRK16" i="2" s="1"/>
  <c r="IRM16" i="2" s="1"/>
  <c r="IRO16" i="2" s="1"/>
  <c r="IRQ16" i="2" s="1"/>
  <c r="IRS16" i="2" s="1"/>
  <c r="IRU16" i="2" s="1"/>
  <c r="IRW16" i="2" s="1"/>
  <c r="IRY16" i="2" s="1"/>
  <c r="ISA16" i="2" s="1"/>
  <c r="ISC16" i="2" s="1"/>
  <c r="ISE16" i="2" s="1"/>
  <c r="ISG16" i="2" s="1"/>
  <c r="ISI16" i="2" s="1"/>
  <c r="ISK16" i="2" s="1"/>
  <c r="ISM16" i="2" s="1"/>
  <c r="ISO16" i="2" s="1"/>
  <c r="ISQ16" i="2" s="1"/>
  <c r="ISS16" i="2" s="1"/>
  <c r="ISU16" i="2" s="1"/>
  <c r="ISW16" i="2" s="1"/>
  <c r="ISY16" i="2" s="1"/>
  <c r="ITA16" i="2" s="1"/>
  <c r="ITC16" i="2" s="1"/>
  <c r="ITE16" i="2" s="1"/>
  <c r="ITG16" i="2" s="1"/>
  <c r="ITI16" i="2" s="1"/>
  <c r="ITK16" i="2" s="1"/>
  <c r="ITM16" i="2" s="1"/>
  <c r="ITO16" i="2" s="1"/>
  <c r="ITQ16" i="2" s="1"/>
  <c r="ITS16" i="2" s="1"/>
  <c r="ITU16" i="2" s="1"/>
  <c r="ITW16" i="2" s="1"/>
  <c r="ITY16" i="2" s="1"/>
  <c r="IUA16" i="2" s="1"/>
  <c r="IUC16" i="2" s="1"/>
  <c r="IUE16" i="2" s="1"/>
  <c r="IUG16" i="2" s="1"/>
  <c r="IUI16" i="2" s="1"/>
  <c r="IUK16" i="2" s="1"/>
  <c r="IUM16" i="2" s="1"/>
  <c r="IUO16" i="2" s="1"/>
  <c r="IUQ16" i="2" s="1"/>
  <c r="IUS16" i="2" s="1"/>
  <c r="IUU16" i="2" s="1"/>
  <c r="IUW16" i="2" s="1"/>
  <c r="IUY16" i="2" s="1"/>
  <c r="IVA16" i="2" s="1"/>
  <c r="IVC16" i="2" s="1"/>
  <c r="IVE16" i="2" s="1"/>
  <c r="IVG16" i="2" s="1"/>
  <c r="IVI16" i="2" s="1"/>
  <c r="IVK16" i="2" s="1"/>
  <c r="IVM16" i="2" s="1"/>
  <c r="IVO16" i="2" s="1"/>
  <c r="IVQ16" i="2" s="1"/>
  <c r="IVS16" i="2" s="1"/>
  <c r="IVU16" i="2" s="1"/>
  <c r="IVW16" i="2" s="1"/>
  <c r="IVY16" i="2" s="1"/>
  <c r="IWA16" i="2" s="1"/>
  <c r="IWC16" i="2" s="1"/>
  <c r="IWE16" i="2" s="1"/>
  <c r="IWG16" i="2" s="1"/>
  <c r="IWI16" i="2" s="1"/>
  <c r="IWK16" i="2" s="1"/>
  <c r="IWM16" i="2" s="1"/>
  <c r="IWO16" i="2" s="1"/>
  <c r="IWQ16" i="2" s="1"/>
  <c r="IWS16" i="2" s="1"/>
  <c r="IWU16" i="2" s="1"/>
  <c r="IWW16" i="2" s="1"/>
  <c r="IWY16" i="2" s="1"/>
  <c r="IXA16" i="2" s="1"/>
  <c r="IXC16" i="2" s="1"/>
  <c r="IXE16" i="2" s="1"/>
  <c r="IXG16" i="2" s="1"/>
  <c r="IXI16" i="2" s="1"/>
  <c r="IXK16" i="2" s="1"/>
  <c r="IXM16" i="2" s="1"/>
  <c r="IXO16" i="2" s="1"/>
  <c r="IXQ16" i="2" s="1"/>
  <c r="IXS16" i="2" s="1"/>
  <c r="IXU16" i="2" s="1"/>
  <c r="IXW16" i="2" s="1"/>
  <c r="IXY16" i="2" s="1"/>
  <c r="IYA16" i="2" s="1"/>
  <c r="IYC16" i="2" s="1"/>
  <c r="IYE16" i="2" s="1"/>
  <c r="IYG16" i="2" s="1"/>
  <c r="IYI16" i="2" s="1"/>
  <c r="IYK16" i="2" s="1"/>
  <c r="IYM16" i="2" s="1"/>
  <c r="IYO16" i="2" s="1"/>
  <c r="IYQ16" i="2" s="1"/>
  <c r="IYS16" i="2" s="1"/>
  <c r="IYU16" i="2" s="1"/>
  <c r="IYW16" i="2" s="1"/>
  <c r="IYY16" i="2" s="1"/>
  <c r="IZA16" i="2" s="1"/>
  <c r="IZC16" i="2" s="1"/>
  <c r="IZE16" i="2" s="1"/>
  <c r="IZG16" i="2" s="1"/>
  <c r="IZI16" i="2" s="1"/>
  <c r="IZK16" i="2" s="1"/>
  <c r="IZM16" i="2" s="1"/>
  <c r="IZO16" i="2" s="1"/>
  <c r="IZQ16" i="2" s="1"/>
  <c r="IZS16" i="2" s="1"/>
  <c r="IZU16" i="2" s="1"/>
  <c r="IZW16" i="2" s="1"/>
  <c r="IZY16" i="2" s="1"/>
  <c r="JAA16" i="2" s="1"/>
  <c r="JAC16" i="2" s="1"/>
  <c r="JAE16" i="2" s="1"/>
  <c r="JAG16" i="2" s="1"/>
  <c r="JAI16" i="2" s="1"/>
  <c r="JAK16" i="2" s="1"/>
  <c r="JAM16" i="2" s="1"/>
  <c r="JAO16" i="2" s="1"/>
  <c r="JAQ16" i="2" s="1"/>
  <c r="JAS16" i="2" s="1"/>
  <c r="JAU16" i="2" s="1"/>
  <c r="JAW16" i="2" s="1"/>
  <c r="JAY16" i="2" s="1"/>
  <c r="JBA16" i="2" s="1"/>
  <c r="JBC16" i="2" s="1"/>
  <c r="JBE16" i="2" s="1"/>
  <c r="JBG16" i="2" s="1"/>
  <c r="JBI16" i="2" s="1"/>
  <c r="JBK16" i="2" s="1"/>
  <c r="JBM16" i="2" s="1"/>
  <c r="JBO16" i="2" s="1"/>
  <c r="JBQ16" i="2" s="1"/>
  <c r="JBS16" i="2" s="1"/>
  <c r="JBU16" i="2" s="1"/>
  <c r="JBW16" i="2" s="1"/>
  <c r="JBY16" i="2" s="1"/>
  <c r="JCA16" i="2" s="1"/>
  <c r="JCC16" i="2" s="1"/>
  <c r="JCE16" i="2" s="1"/>
  <c r="JCG16" i="2" s="1"/>
  <c r="JCI16" i="2" s="1"/>
  <c r="JCK16" i="2" s="1"/>
  <c r="JCM16" i="2" s="1"/>
  <c r="JCO16" i="2" s="1"/>
  <c r="JCQ16" i="2" s="1"/>
  <c r="JCS16" i="2" s="1"/>
  <c r="JCU16" i="2" s="1"/>
  <c r="JCW16" i="2" s="1"/>
  <c r="JCY16" i="2" s="1"/>
  <c r="JDA16" i="2" s="1"/>
  <c r="JDC16" i="2" s="1"/>
  <c r="JDE16" i="2" s="1"/>
  <c r="JDG16" i="2" s="1"/>
  <c r="JDI16" i="2" s="1"/>
  <c r="JDK16" i="2" s="1"/>
  <c r="JDM16" i="2" s="1"/>
  <c r="JDO16" i="2" s="1"/>
  <c r="JDQ16" i="2" s="1"/>
  <c r="JDS16" i="2" s="1"/>
  <c r="JDU16" i="2" s="1"/>
  <c r="JDW16" i="2" s="1"/>
  <c r="JDY16" i="2" s="1"/>
  <c r="JEA16" i="2" s="1"/>
  <c r="JEC16" i="2" s="1"/>
  <c r="JEE16" i="2" s="1"/>
  <c r="JEG16" i="2" s="1"/>
  <c r="JEI16" i="2" s="1"/>
  <c r="JEK16" i="2" s="1"/>
  <c r="JEM16" i="2" s="1"/>
  <c r="JEO16" i="2" s="1"/>
  <c r="JEQ16" i="2" s="1"/>
  <c r="JES16" i="2" s="1"/>
  <c r="JEU16" i="2" s="1"/>
  <c r="JEW16" i="2" s="1"/>
  <c r="JEY16" i="2" s="1"/>
  <c r="JFA16" i="2" s="1"/>
  <c r="JFC16" i="2" s="1"/>
  <c r="JFE16" i="2" s="1"/>
  <c r="JFG16" i="2" s="1"/>
  <c r="JFI16" i="2" s="1"/>
  <c r="JFK16" i="2" s="1"/>
  <c r="JFM16" i="2" s="1"/>
  <c r="JFO16" i="2" s="1"/>
  <c r="JFQ16" i="2" s="1"/>
  <c r="JFS16" i="2" s="1"/>
  <c r="JFU16" i="2" s="1"/>
  <c r="JFW16" i="2" s="1"/>
  <c r="JFY16" i="2" s="1"/>
  <c r="JGA16" i="2" s="1"/>
  <c r="JGC16" i="2" s="1"/>
  <c r="JGE16" i="2" s="1"/>
  <c r="JGG16" i="2" s="1"/>
  <c r="JGI16" i="2" s="1"/>
  <c r="JGK16" i="2" s="1"/>
  <c r="JGM16" i="2" s="1"/>
  <c r="JGO16" i="2" s="1"/>
  <c r="JGQ16" i="2" s="1"/>
  <c r="JGS16" i="2" s="1"/>
  <c r="JGU16" i="2" s="1"/>
  <c r="JGW16" i="2" s="1"/>
  <c r="JGY16" i="2" s="1"/>
  <c r="JHA16" i="2" s="1"/>
  <c r="JHC16" i="2" s="1"/>
  <c r="JHE16" i="2" s="1"/>
  <c r="JHG16" i="2" s="1"/>
  <c r="JHI16" i="2" s="1"/>
  <c r="JHK16" i="2" s="1"/>
  <c r="JHM16" i="2" s="1"/>
  <c r="JHO16" i="2" s="1"/>
  <c r="JHQ16" i="2" s="1"/>
  <c r="JHS16" i="2" s="1"/>
  <c r="JHU16" i="2" s="1"/>
  <c r="JHW16" i="2" s="1"/>
  <c r="JHY16" i="2" s="1"/>
  <c r="JIA16" i="2" s="1"/>
  <c r="JIC16" i="2" s="1"/>
  <c r="JIE16" i="2" s="1"/>
  <c r="JIG16" i="2" s="1"/>
  <c r="JII16" i="2" s="1"/>
  <c r="JIK16" i="2" s="1"/>
  <c r="JIM16" i="2" s="1"/>
  <c r="JIO16" i="2" s="1"/>
  <c r="JIQ16" i="2" s="1"/>
  <c r="JIS16" i="2" s="1"/>
  <c r="JIU16" i="2" s="1"/>
  <c r="JIW16" i="2" s="1"/>
  <c r="JIY16" i="2" s="1"/>
  <c r="JJA16" i="2" s="1"/>
  <c r="JJC16" i="2" s="1"/>
  <c r="JJE16" i="2" s="1"/>
  <c r="JJG16" i="2" s="1"/>
  <c r="JJI16" i="2" s="1"/>
  <c r="JJK16" i="2" s="1"/>
  <c r="JJM16" i="2" s="1"/>
  <c r="JJO16" i="2" s="1"/>
  <c r="JJQ16" i="2" s="1"/>
  <c r="JJS16" i="2" s="1"/>
  <c r="JJU16" i="2" s="1"/>
  <c r="JJW16" i="2" s="1"/>
  <c r="JJY16" i="2" s="1"/>
  <c r="JKA16" i="2" s="1"/>
  <c r="JKC16" i="2" s="1"/>
  <c r="JKE16" i="2" s="1"/>
  <c r="JKG16" i="2" s="1"/>
  <c r="JKI16" i="2" s="1"/>
  <c r="JKK16" i="2" s="1"/>
  <c r="JKM16" i="2" s="1"/>
  <c r="JKO16" i="2" s="1"/>
  <c r="JKQ16" i="2" s="1"/>
  <c r="JKS16" i="2" s="1"/>
  <c r="JKU16" i="2" s="1"/>
  <c r="JKW16" i="2" s="1"/>
  <c r="JKY16" i="2" s="1"/>
  <c r="JLA16" i="2" s="1"/>
  <c r="JLC16" i="2" s="1"/>
  <c r="JLE16" i="2" s="1"/>
  <c r="JLG16" i="2" s="1"/>
  <c r="JLI16" i="2" s="1"/>
  <c r="JLK16" i="2" s="1"/>
  <c r="JLM16" i="2" s="1"/>
  <c r="JLO16" i="2" s="1"/>
  <c r="JLQ16" i="2" s="1"/>
  <c r="JLS16" i="2" s="1"/>
  <c r="JLU16" i="2" s="1"/>
  <c r="JLW16" i="2" s="1"/>
  <c r="JLY16" i="2" s="1"/>
  <c r="JMA16" i="2" s="1"/>
  <c r="JMC16" i="2" s="1"/>
  <c r="JME16" i="2" s="1"/>
  <c r="JMG16" i="2" s="1"/>
  <c r="JMI16" i="2" s="1"/>
  <c r="JMK16" i="2" s="1"/>
  <c r="JMM16" i="2" s="1"/>
  <c r="JMO16" i="2" s="1"/>
  <c r="JMQ16" i="2" s="1"/>
  <c r="JMS16" i="2" s="1"/>
  <c r="JMU16" i="2" s="1"/>
  <c r="JMW16" i="2" s="1"/>
  <c r="JMY16" i="2" s="1"/>
  <c r="JNA16" i="2" s="1"/>
  <c r="JNC16" i="2" s="1"/>
  <c r="JNE16" i="2" s="1"/>
  <c r="JNG16" i="2" s="1"/>
  <c r="JNI16" i="2" s="1"/>
  <c r="JNK16" i="2" s="1"/>
  <c r="JNM16" i="2" s="1"/>
  <c r="JNO16" i="2" s="1"/>
  <c r="JNQ16" i="2" s="1"/>
  <c r="JNS16" i="2" s="1"/>
  <c r="JNU16" i="2" s="1"/>
  <c r="JNW16" i="2" s="1"/>
  <c r="JNY16" i="2" s="1"/>
  <c r="JOA16" i="2" s="1"/>
  <c r="JOC16" i="2" s="1"/>
  <c r="JOE16" i="2" s="1"/>
  <c r="JOG16" i="2" s="1"/>
  <c r="JOI16" i="2" s="1"/>
  <c r="JOK16" i="2" s="1"/>
  <c r="JOM16" i="2" s="1"/>
  <c r="JOO16" i="2" s="1"/>
  <c r="JOQ16" i="2" s="1"/>
  <c r="JOS16" i="2" s="1"/>
  <c r="JOU16" i="2" s="1"/>
  <c r="JOW16" i="2" s="1"/>
  <c r="JOY16" i="2" s="1"/>
  <c r="JPA16" i="2" s="1"/>
  <c r="JPC16" i="2" s="1"/>
  <c r="JPE16" i="2" s="1"/>
  <c r="JPG16" i="2" s="1"/>
  <c r="JPI16" i="2" s="1"/>
  <c r="JPK16" i="2" s="1"/>
  <c r="JPM16" i="2" s="1"/>
  <c r="JPO16" i="2" s="1"/>
  <c r="JPQ16" i="2" s="1"/>
  <c r="JPS16" i="2" s="1"/>
  <c r="JPU16" i="2" s="1"/>
  <c r="JPW16" i="2" s="1"/>
  <c r="JPY16" i="2" s="1"/>
  <c r="JQA16" i="2" s="1"/>
  <c r="JQC16" i="2" s="1"/>
  <c r="JQE16" i="2" s="1"/>
  <c r="JQG16" i="2" s="1"/>
  <c r="JQI16" i="2" s="1"/>
  <c r="JQK16" i="2" s="1"/>
  <c r="JQM16" i="2" s="1"/>
  <c r="JQO16" i="2" s="1"/>
  <c r="JQQ16" i="2" s="1"/>
  <c r="JQS16" i="2" s="1"/>
  <c r="JQU16" i="2" s="1"/>
  <c r="JQW16" i="2" s="1"/>
  <c r="JQY16" i="2" s="1"/>
  <c r="JRA16" i="2" s="1"/>
  <c r="JRC16" i="2" s="1"/>
  <c r="JRE16" i="2" s="1"/>
  <c r="JRG16" i="2" s="1"/>
  <c r="JRI16" i="2" s="1"/>
  <c r="JRK16" i="2" s="1"/>
  <c r="JRM16" i="2" s="1"/>
  <c r="JRO16" i="2" s="1"/>
  <c r="JRQ16" i="2" s="1"/>
  <c r="JRS16" i="2" s="1"/>
  <c r="JRU16" i="2" s="1"/>
  <c r="JRW16" i="2" s="1"/>
  <c r="JRY16" i="2" s="1"/>
  <c r="JSA16" i="2" s="1"/>
  <c r="JSC16" i="2" s="1"/>
  <c r="JSE16" i="2" s="1"/>
  <c r="JSG16" i="2" s="1"/>
  <c r="JSI16" i="2" s="1"/>
  <c r="JSK16" i="2" s="1"/>
  <c r="JSM16" i="2" s="1"/>
  <c r="JSO16" i="2" s="1"/>
  <c r="JSQ16" i="2" s="1"/>
  <c r="JSS16" i="2" s="1"/>
  <c r="JSU16" i="2" s="1"/>
  <c r="JSW16" i="2" s="1"/>
  <c r="JSY16" i="2" s="1"/>
  <c r="JTA16" i="2" s="1"/>
  <c r="JTC16" i="2" s="1"/>
  <c r="JTE16" i="2" s="1"/>
  <c r="JTG16" i="2" s="1"/>
  <c r="JTI16" i="2" s="1"/>
  <c r="JTK16" i="2" s="1"/>
  <c r="JTM16" i="2" s="1"/>
  <c r="JTO16" i="2" s="1"/>
  <c r="JTQ16" i="2" s="1"/>
  <c r="JTS16" i="2" s="1"/>
  <c r="JTU16" i="2" s="1"/>
  <c r="JTW16" i="2" s="1"/>
  <c r="JTY16" i="2" s="1"/>
  <c r="JUA16" i="2" s="1"/>
  <c r="JUC16" i="2" s="1"/>
  <c r="JUE16" i="2" s="1"/>
  <c r="JUG16" i="2" s="1"/>
  <c r="JUI16" i="2" s="1"/>
  <c r="JUK16" i="2" s="1"/>
  <c r="JUM16" i="2" s="1"/>
  <c r="JUO16" i="2" s="1"/>
  <c r="JUQ16" i="2" s="1"/>
  <c r="JUS16" i="2" s="1"/>
  <c r="JUU16" i="2" s="1"/>
  <c r="JUW16" i="2" s="1"/>
  <c r="JUY16" i="2" s="1"/>
  <c r="JVA16" i="2" s="1"/>
  <c r="JVC16" i="2" s="1"/>
  <c r="JVE16" i="2" s="1"/>
  <c r="JVG16" i="2" s="1"/>
  <c r="JVI16" i="2" s="1"/>
  <c r="JVK16" i="2" s="1"/>
  <c r="JVM16" i="2" s="1"/>
  <c r="JVO16" i="2" s="1"/>
  <c r="JVQ16" i="2" s="1"/>
  <c r="JVS16" i="2" s="1"/>
  <c r="JVU16" i="2" s="1"/>
  <c r="JVW16" i="2" s="1"/>
  <c r="JVY16" i="2" s="1"/>
  <c r="JWA16" i="2" s="1"/>
  <c r="JWC16" i="2" s="1"/>
  <c r="JWE16" i="2" s="1"/>
  <c r="JWG16" i="2" s="1"/>
  <c r="JWI16" i="2" s="1"/>
  <c r="JWK16" i="2" s="1"/>
  <c r="JWM16" i="2" s="1"/>
  <c r="JWO16" i="2" s="1"/>
  <c r="JWQ16" i="2" s="1"/>
  <c r="JWS16" i="2" s="1"/>
  <c r="JWU16" i="2" s="1"/>
  <c r="JWW16" i="2" s="1"/>
  <c r="JWY16" i="2" s="1"/>
  <c r="JXA16" i="2" s="1"/>
  <c r="JXC16" i="2" s="1"/>
  <c r="JXE16" i="2" s="1"/>
  <c r="JXG16" i="2" s="1"/>
  <c r="JXI16" i="2" s="1"/>
  <c r="JXK16" i="2" s="1"/>
  <c r="JXM16" i="2" s="1"/>
  <c r="JXO16" i="2" s="1"/>
  <c r="JXQ16" i="2" s="1"/>
  <c r="JXS16" i="2" s="1"/>
  <c r="JXU16" i="2" s="1"/>
  <c r="JXW16" i="2" s="1"/>
  <c r="JXY16" i="2" s="1"/>
  <c r="JYA16" i="2" s="1"/>
  <c r="JYC16" i="2" s="1"/>
  <c r="JYE16" i="2" s="1"/>
  <c r="JYG16" i="2" s="1"/>
  <c r="JYI16" i="2" s="1"/>
  <c r="JYK16" i="2" s="1"/>
  <c r="JYM16" i="2" s="1"/>
  <c r="JYO16" i="2" s="1"/>
  <c r="JYQ16" i="2" s="1"/>
  <c r="JYS16" i="2" s="1"/>
  <c r="JYU16" i="2" s="1"/>
  <c r="JYW16" i="2" s="1"/>
  <c r="JYY16" i="2" s="1"/>
  <c r="JZA16" i="2" s="1"/>
  <c r="JZC16" i="2" s="1"/>
  <c r="JZE16" i="2" s="1"/>
  <c r="JZG16" i="2" s="1"/>
  <c r="JZI16" i="2" s="1"/>
  <c r="JZK16" i="2" s="1"/>
  <c r="JZM16" i="2" s="1"/>
  <c r="JZO16" i="2" s="1"/>
  <c r="JZQ16" i="2" s="1"/>
  <c r="JZS16" i="2" s="1"/>
  <c r="JZU16" i="2" s="1"/>
  <c r="JZW16" i="2" s="1"/>
  <c r="JZY16" i="2" s="1"/>
  <c r="KAA16" i="2" s="1"/>
  <c r="KAC16" i="2" s="1"/>
  <c r="KAE16" i="2" s="1"/>
  <c r="KAG16" i="2" s="1"/>
  <c r="KAI16" i="2" s="1"/>
  <c r="KAK16" i="2" s="1"/>
  <c r="KAM16" i="2" s="1"/>
  <c r="KAO16" i="2" s="1"/>
  <c r="KAQ16" i="2" s="1"/>
  <c r="KAS16" i="2" s="1"/>
  <c r="KAU16" i="2" s="1"/>
  <c r="KAW16" i="2" s="1"/>
  <c r="KAY16" i="2" s="1"/>
  <c r="KBA16" i="2" s="1"/>
  <c r="KBC16" i="2" s="1"/>
  <c r="KBE16" i="2" s="1"/>
  <c r="KBG16" i="2" s="1"/>
  <c r="KBI16" i="2" s="1"/>
  <c r="KBK16" i="2" s="1"/>
  <c r="KBM16" i="2" s="1"/>
  <c r="KBO16" i="2" s="1"/>
  <c r="KBQ16" i="2" s="1"/>
  <c r="KBS16" i="2" s="1"/>
  <c r="KBU16" i="2" s="1"/>
  <c r="KBW16" i="2" s="1"/>
  <c r="KBY16" i="2" s="1"/>
  <c r="KCA16" i="2" s="1"/>
  <c r="KCC16" i="2" s="1"/>
  <c r="KCE16" i="2" s="1"/>
  <c r="KCG16" i="2" s="1"/>
  <c r="KCI16" i="2" s="1"/>
  <c r="KCK16" i="2" s="1"/>
  <c r="KCM16" i="2" s="1"/>
  <c r="KCO16" i="2" s="1"/>
  <c r="KCQ16" i="2" s="1"/>
  <c r="KCS16" i="2" s="1"/>
  <c r="KCU16" i="2" s="1"/>
  <c r="KCW16" i="2" s="1"/>
  <c r="KCY16" i="2" s="1"/>
  <c r="KDA16" i="2" s="1"/>
  <c r="KDC16" i="2" s="1"/>
  <c r="KDE16" i="2" s="1"/>
  <c r="KDG16" i="2" s="1"/>
  <c r="KDI16" i="2" s="1"/>
  <c r="KDK16" i="2" s="1"/>
  <c r="KDM16" i="2" s="1"/>
  <c r="KDO16" i="2" s="1"/>
  <c r="KDQ16" i="2" s="1"/>
  <c r="KDS16" i="2" s="1"/>
  <c r="KDU16" i="2" s="1"/>
  <c r="KDW16" i="2" s="1"/>
  <c r="KDY16" i="2" s="1"/>
  <c r="KEA16" i="2" s="1"/>
  <c r="KEC16" i="2" s="1"/>
  <c r="KEE16" i="2" s="1"/>
  <c r="KEG16" i="2" s="1"/>
  <c r="KEI16" i="2" s="1"/>
  <c r="KEK16" i="2" s="1"/>
  <c r="KEM16" i="2" s="1"/>
  <c r="KEO16" i="2" s="1"/>
  <c r="KEQ16" i="2" s="1"/>
  <c r="KES16" i="2" s="1"/>
  <c r="KEU16" i="2" s="1"/>
  <c r="KEW16" i="2" s="1"/>
  <c r="KEY16" i="2" s="1"/>
  <c r="KFA16" i="2" s="1"/>
  <c r="KFC16" i="2" s="1"/>
  <c r="KFE16" i="2" s="1"/>
  <c r="KFG16" i="2" s="1"/>
  <c r="KFI16" i="2" s="1"/>
  <c r="KFK16" i="2" s="1"/>
  <c r="KFM16" i="2" s="1"/>
  <c r="KFO16" i="2" s="1"/>
  <c r="KFQ16" i="2" s="1"/>
  <c r="KFS16" i="2" s="1"/>
  <c r="KFU16" i="2" s="1"/>
  <c r="KFW16" i="2" s="1"/>
  <c r="KFY16" i="2" s="1"/>
  <c r="KGA16" i="2" s="1"/>
  <c r="KGC16" i="2" s="1"/>
  <c r="KGE16" i="2" s="1"/>
  <c r="KGG16" i="2" s="1"/>
  <c r="KGI16" i="2" s="1"/>
  <c r="KGK16" i="2" s="1"/>
  <c r="KGM16" i="2" s="1"/>
  <c r="KGO16" i="2" s="1"/>
  <c r="KGQ16" i="2" s="1"/>
  <c r="KGS16" i="2" s="1"/>
  <c r="KGU16" i="2" s="1"/>
  <c r="KGW16" i="2" s="1"/>
  <c r="KGY16" i="2" s="1"/>
  <c r="KHA16" i="2" s="1"/>
  <c r="KHC16" i="2" s="1"/>
  <c r="KHE16" i="2" s="1"/>
  <c r="KHG16" i="2" s="1"/>
  <c r="KHI16" i="2" s="1"/>
  <c r="KHK16" i="2" s="1"/>
  <c r="KHM16" i="2" s="1"/>
  <c r="KHO16" i="2" s="1"/>
  <c r="KHQ16" i="2" s="1"/>
  <c r="KHS16" i="2" s="1"/>
  <c r="KHU16" i="2" s="1"/>
  <c r="KHW16" i="2" s="1"/>
  <c r="KHY16" i="2" s="1"/>
  <c r="KIA16" i="2" s="1"/>
  <c r="KIC16" i="2" s="1"/>
  <c r="KIE16" i="2" s="1"/>
  <c r="KIG16" i="2" s="1"/>
  <c r="KII16" i="2" s="1"/>
  <c r="KIK16" i="2" s="1"/>
  <c r="KIM16" i="2" s="1"/>
  <c r="KIO16" i="2" s="1"/>
  <c r="KIQ16" i="2" s="1"/>
  <c r="KIS16" i="2" s="1"/>
  <c r="KIU16" i="2" s="1"/>
  <c r="KIW16" i="2" s="1"/>
  <c r="KIY16" i="2" s="1"/>
  <c r="KJA16" i="2" s="1"/>
  <c r="KJC16" i="2" s="1"/>
  <c r="KJE16" i="2" s="1"/>
  <c r="KJG16" i="2" s="1"/>
  <c r="KJI16" i="2" s="1"/>
  <c r="KJK16" i="2" s="1"/>
  <c r="KJM16" i="2" s="1"/>
  <c r="KJO16" i="2" s="1"/>
  <c r="KJQ16" i="2" s="1"/>
  <c r="KJS16" i="2" s="1"/>
  <c r="KJU16" i="2" s="1"/>
  <c r="KJW16" i="2" s="1"/>
  <c r="KJY16" i="2" s="1"/>
  <c r="KKA16" i="2" s="1"/>
  <c r="KKC16" i="2" s="1"/>
  <c r="KKE16" i="2" s="1"/>
  <c r="KKG16" i="2" s="1"/>
  <c r="KKI16" i="2" s="1"/>
  <c r="KKK16" i="2" s="1"/>
  <c r="KKM16" i="2" s="1"/>
  <c r="KKO16" i="2" s="1"/>
  <c r="KKQ16" i="2" s="1"/>
  <c r="KKS16" i="2" s="1"/>
  <c r="KKU16" i="2" s="1"/>
  <c r="KKW16" i="2" s="1"/>
  <c r="KKY16" i="2" s="1"/>
  <c r="KLA16" i="2" s="1"/>
  <c r="KLC16" i="2" s="1"/>
  <c r="KLE16" i="2" s="1"/>
  <c r="KLG16" i="2" s="1"/>
  <c r="KLI16" i="2" s="1"/>
  <c r="KLK16" i="2" s="1"/>
  <c r="KLM16" i="2" s="1"/>
  <c r="KLO16" i="2" s="1"/>
  <c r="KLQ16" i="2" s="1"/>
  <c r="KLS16" i="2" s="1"/>
  <c r="KLU16" i="2" s="1"/>
  <c r="KLW16" i="2" s="1"/>
  <c r="KLY16" i="2" s="1"/>
  <c r="KMA16" i="2" s="1"/>
  <c r="KMC16" i="2" s="1"/>
  <c r="KME16" i="2" s="1"/>
  <c r="KMG16" i="2" s="1"/>
  <c r="KMI16" i="2" s="1"/>
  <c r="KMK16" i="2" s="1"/>
  <c r="KMM16" i="2" s="1"/>
  <c r="KMO16" i="2" s="1"/>
  <c r="KMQ16" i="2" s="1"/>
  <c r="KMS16" i="2" s="1"/>
  <c r="KMU16" i="2" s="1"/>
  <c r="KMW16" i="2" s="1"/>
  <c r="KMY16" i="2" s="1"/>
  <c r="KNA16" i="2" s="1"/>
  <c r="KNC16" i="2" s="1"/>
  <c r="KNE16" i="2" s="1"/>
  <c r="KNG16" i="2" s="1"/>
  <c r="KNI16" i="2" s="1"/>
  <c r="KNK16" i="2" s="1"/>
  <c r="KNM16" i="2" s="1"/>
  <c r="KNO16" i="2" s="1"/>
  <c r="KNQ16" i="2" s="1"/>
  <c r="KNS16" i="2" s="1"/>
  <c r="KNU16" i="2" s="1"/>
  <c r="KNW16" i="2" s="1"/>
  <c r="KNY16" i="2" s="1"/>
  <c r="KOA16" i="2" s="1"/>
  <c r="KOC16" i="2" s="1"/>
  <c r="KOE16" i="2" s="1"/>
  <c r="KOG16" i="2" s="1"/>
  <c r="KOI16" i="2" s="1"/>
  <c r="KOK16" i="2" s="1"/>
  <c r="KOM16" i="2" s="1"/>
  <c r="KOO16" i="2" s="1"/>
  <c r="KOQ16" i="2" s="1"/>
  <c r="KOS16" i="2" s="1"/>
  <c r="KOU16" i="2" s="1"/>
  <c r="KOW16" i="2" s="1"/>
  <c r="KOY16" i="2" s="1"/>
  <c r="KPA16" i="2" s="1"/>
  <c r="KPC16" i="2" s="1"/>
  <c r="KPE16" i="2" s="1"/>
  <c r="KPG16" i="2" s="1"/>
  <c r="KPI16" i="2" s="1"/>
  <c r="KPK16" i="2" s="1"/>
  <c r="KPM16" i="2" s="1"/>
  <c r="KPO16" i="2" s="1"/>
  <c r="KPQ16" i="2" s="1"/>
  <c r="KPS16" i="2" s="1"/>
  <c r="KPU16" i="2" s="1"/>
  <c r="KPW16" i="2" s="1"/>
  <c r="KPY16" i="2" s="1"/>
  <c r="KQA16" i="2" s="1"/>
  <c r="KQC16" i="2" s="1"/>
  <c r="KQE16" i="2" s="1"/>
  <c r="KQG16" i="2" s="1"/>
  <c r="KQI16" i="2" s="1"/>
  <c r="KQK16" i="2" s="1"/>
  <c r="KQM16" i="2" s="1"/>
  <c r="KQO16" i="2" s="1"/>
  <c r="KQQ16" i="2" s="1"/>
  <c r="KQS16" i="2" s="1"/>
  <c r="KQU16" i="2" s="1"/>
  <c r="KQW16" i="2" s="1"/>
  <c r="KQY16" i="2" s="1"/>
  <c r="KRA16" i="2" s="1"/>
  <c r="KRC16" i="2" s="1"/>
  <c r="KRE16" i="2" s="1"/>
  <c r="KRG16" i="2" s="1"/>
  <c r="KRI16" i="2" s="1"/>
  <c r="KRK16" i="2" s="1"/>
  <c r="KRM16" i="2" s="1"/>
  <c r="KRO16" i="2" s="1"/>
  <c r="KRQ16" i="2" s="1"/>
  <c r="KRS16" i="2" s="1"/>
  <c r="KRU16" i="2" s="1"/>
  <c r="KRW16" i="2" s="1"/>
  <c r="KRY16" i="2" s="1"/>
  <c r="KSA16" i="2" s="1"/>
  <c r="KSC16" i="2" s="1"/>
  <c r="KSE16" i="2" s="1"/>
  <c r="KSG16" i="2" s="1"/>
  <c r="KSI16" i="2" s="1"/>
  <c r="KSK16" i="2" s="1"/>
  <c r="KSM16" i="2" s="1"/>
  <c r="KSO16" i="2" s="1"/>
  <c r="KSQ16" i="2" s="1"/>
  <c r="KSS16" i="2" s="1"/>
  <c r="KSU16" i="2" s="1"/>
  <c r="KSW16" i="2" s="1"/>
  <c r="KSY16" i="2" s="1"/>
  <c r="KTA16" i="2" s="1"/>
  <c r="KTC16" i="2" s="1"/>
  <c r="KTE16" i="2" s="1"/>
  <c r="KTG16" i="2" s="1"/>
  <c r="KTI16" i="2" s="1"/>
  <c r="KTK16" i="2" s="1"/>
  <c r="KTM16" i="2" s="1"/>
  <c r="KTO16" i="2" s="1"/>
  <c r="KTQ16" i="2" s="1"/>
  <c r="KTS16" i="2" s="1"/>
  <c r="KTU16" i="2" s="1"/>
  <c r="KTW16" i="2" s="1"/>
  <c r="KTY16" i="2" s="1"/>
  <c r="KUA16" i="2" s="1"/>
  <c r="KUC16" i="2" s="1"/>
  <c r="KUE16" i="2" s="1"/>
  <c r="KUG16" i="2" s="1"/>
  <c r="KUI16" i="2" s="1"/>
  <c r="KUK16" i="2" s="1"/>
  <c r="KUM16" i="2" s="1"/>
  <c r="KUO16" i="2" s="1"/>
  <c r="KUQ16" i="2" s="1"/>
  <c r="KUS16" i="2" s="1"/>
  <c r="KUU16" i="2" s="1"/>
  <c r="KUW16" i="2" s="1"/>
  <c r="KUY16" i="2" s="1"/>
  <c r="KVA16" i="2" s="1"/>
  <c r="KVC16" i="2" s="1"/>
  <c r="KVE16" i="2" s="1"/>
  <c r="KVG16" i="2" s="1"/>
  <c r="KVI16" i="2" s="1"/>
  <c r="KVK16" i="2" s="1"/>
  <c r="KVM16" i="2" s="1"/>
  <c r="KVO16" i="2" s="1"/>
  <c r="KVQ16" i="2" s="1"/>
  <c r="KVS16" i="2" s="1"/>
  <c r="KVU16" i="2" s="1"/>
  <c r="KVW16" i="2" s="1"/>
  <c r="KVY16" i="2" s="1"/>
  <c r="KWA16" i="2" s="1"/>
  <c r="KWC16" i="2" s="1"/>
  <c r="KWE16" i="2" s="1"/>
  <c r="KWG16" i="2" s="1"/>
  <c r="KWI16" i="2" s="1"/>
  <c r="KWK16" i="2" s="1"/>
  <c r="KWM16" i="2" s="1"/>
  <c r="KWO16" i="2" s="1"/>
  <c r="KWQ16" i="2" s="1"/>
  <c r="KWS16" i="2" s="1"/>
  <c r="KWU16" i="2" s="1"/>
  <c r="KWW16" i="2" s="1"/>
  <c r="KWY16" i="2" s="1"/>
  <c r="KXA16" i="2" s="1"/>
  <c r="KXC16" i="2" s="1"/>
  <c r="KXE16" i="2" s="1"/>
  <c r="KXG16" i="2" s="1"/>
  <c r="KXI16" i="2" s="1"/>
  <c r="KXK16" i="2" s="1"/>
  <c r="KXM16" i="2" s="1"/>
  <c r="KXO16" i="2" s="1"/>
  <c r="KXQ16" i="2" s="1"/>
  <c r="KXS16" i="2" s="1"/>
  <c r="KXU16" i="2" s="1"/>
  <c r="KXW16" i="2" s="1"/>
  <c r="KXY16" i="2" s="1"/>
  <c r="KYA16" i="2" s="1"/>
  <c r="KYC16" i="2" s="1"/>
  <c r="KYE16" i="2" s="1"/>
  <c r="KYG16" i="2" s="1"/>
  <c r="KYI16" i="2" s="1"/>
  <c r="KYK16" i="2" s="1"/>
  <c r="KYM16" i="2" s="1"/>
  <c r="KYO16" i="2" s="1"/>
  <c r="KYQ16" i="2" s="1"/>
  <c r="KYS16" i="2" s="1"/>
  <c r="KYU16" i="2" s="1"/>
  <c r="KYW16" i="2" s="1"/>
  <c r="KYY16" i="2" s="1"/>
  <c r="KZA16" i="2" s="1"/>
  <c r="KZC16" i="2" s="1"/>
  <c r="KZE16" i="2" s="1"/>
  <c r="KZG16" i="2" s="1"/>
  <c r="KZI16" i="2" s="1"/>
  <c r="KZK16" i="2" s="1"/>
  <c r="KZM16" i="2" s="1"/>
  <c r="KZO16" i="2" s="1"/>
  <c r="KZQ16" i="2" s="1"/>
  <c r="KZS16" i="2" s="1"/>
  <c r="KZU16" i="2" s="1"/>
  <c r="KZW16" i="2" s="1"/>
  <c r="KZY16" i="2" s="1"/>
  <c r="LAA16" i="2" s="1"/>
  <c r="LAC16" i="2" s="1"/>
  <c r="LAE16" i="2" s="1"/>
  <c r="LAG16" i="2" s="1"/>
  <c r="LAI16" i="2" s="1"/>
  <c r="LAK16" i="2" s="1"/>
  <c r="LAM16" i="2" s="1"/>
  <c r="LAO16" i="2" s="1"/>
  <c r="LAQ16" i="2" s="1"/>
  <c r="LAS16" i="2" s="1"/>
  <c r="LAU16" i="2" s="1"/>
  <c r="LAW16" i="2" s="1"/>
  <c r="LAY16" i="2" s="1"/>
  <c r="LBA16" i="2" s="1"/>
  <c r="LBC16" i="2" s="1"/>
  <c r="LBE16" i="2" s="1"/>
  <c r="LBG16" i="2" s="1"/>
  <c r="LBI16" i="2" s="1"/>
  <c r="LBK16" i="2" s="1"/>
  <c r="LBM16" i="2" s="1"/>
  <c r="LBO16" i="2" s="1"/>
  <c r="LBQ16" i="2" s="1"/>
  <c r="LBS16" i="2" s="1"/>
  <c r="LBU16" i="2" s="1"/>
  <c r="LBW16" i="2" s="1"/>
  <c r="LBY16" i="2" s="1"/>
  <c r="LCA16" i="2" s="1"/>
  <c r="LCC16" i="2" s="1"/>
  <c r="LCE16" i="2" s="1"/>
  <c r="LCG16" i="2" s="1"/>
  <c r="LCI16" i="2" s="1"/>
  <c r="LCK16" i="2" s="1"/>
  <c r="LCM16" i="2" s="1"/>
  <c r="LCO16" i="2" s="1"/>
  <c r="LCQ16" i="2" s="1"/>
  <c r="LCS16" i="2" s="1"/>
  <c r="LCU16" i="2" s="1"/>
  <c r="LCW16" i="2" s="1"/>
  <c r="LCY16" i="2" s="1"/>
  <c r="LDA16" i="2" s="1"/>
  <c r="LDC16" i="2" s="1"/>
  <c r="LDE16" i="2" s="1"/>
  <c r="LDG16" i="2" s="1"/>
  <c r="LDI16" i="2" s="1"/>
  <c r="LDK16" i="2" s="1"/>
  <c r="LDM16" i="2" s="1"/>
  <c r="LDO16" i="2" s="1"/>
  <c r="LDQ16" i="2" s="1"/>
  <c r="LDS16" i="2" s="1"/>
  <c r="LDU16" i="2" s="1"/>
  <c r="LDW16" i="2" s="1"/>
  <c r="LDY16" i="2" s="1"/>
  <c r="LEA16" i="2" s="1"/>
  <c r="LEC16" i="2" s="1"/>
  <c r="LEE16" i="2" s="1"/>
  <c r="LEG16" i="2" s="1"/>
  <c r="LEI16" i="2" s="1"/>
  <c r="LEK16" i="2" s="1"/>
  <c r="LEM16" i="2" s="1"/>
  <c r="LEO16" i="2" s="1"/>
  <c r="LEQ16" i="2" s="1"/>
  <c r="LES16" i="2" s="1"/>
  <c r="LEU16" i="2" s="1"/>
  <c r="LEW16" i="2" s="1"/>
  <c r="LEY16" i="2" s="1"/>
  <c r="LFA16" i="2" s="1"/>
  <c r="LFC16" i="2" s="1"/>
  <c r="LFE16" i="2" s="1"/>
  <c r="LFG16" i="2" s="1"/>
  <c r="LFI16" i="2" s="1"/>
  <c r="LFK16" i="2" s="1"/>
  <c r="LFM16" i="2" s="1"/>
  <c r="LFO16" i="2" s="1"/>
  <c r="LFQ16" i="2" s="1"/>
  <c r="LFS16" i="2" s="1"/>
  <c r="LFU16" i="2" s="1"/>
  <c r="LFW16" i="2" s="1"/>
  <c r="LFY16" i="2" s="1"/>
  <c r="LGA16" i="2" s="1"/>
  <c r="LGC16" i="2" s="1"/>
  <c r="LGE16" i="2" s="1"/>
  <c r="LGG16" i="2" s="1"/>
  <c r="LGI16" i="2" s="1"/>
  <c r="LGK16" i="2" s="1"/>
  <c r="LGM16" i="2" s="1"/>
  <c r="LGO16" i="2" s="1"/>
  <c r="LGQ16" i="2" s="1"/>
  <c r="LGS16" i="2" s="1"/>
  <c r="LGU16" i="2" s="1"/>
  <c r="LGW16" i="2" s="1"/>
  <c r="LGY16" i="2" s="1"/>
  <c r="LHA16" i="2" s="1"/>
  <c r="LHC16" i="2" s="1"/>
  <c r="LHE16" i="2" s="1"/>
  <c r="LHG16" i="2" s="1"/>
  <c r="LHI16" i="2" s="1"/>
  <c r="LHK16" i="2" s="1"/>
  <c r="LHM16" i="2" s="1"/>
  <c r="LHO16" i="2" s="1"/>
  <c r="LHQ16" i="2" s="1"/>
  <c r="LHS16" i="2" s="1"/>
  <c r="LHU16" i="2" s="1"/>
  <c r="LHW16" i="2" s="1"/>
  <c r="LHY16" i="2" s="1"/>
  <c r="LIA16" i="2" s="1"/>
  <c r="LIC16" i="2" s="1"/>
  <c r="LIE16" i="2" s="1"/>
  <c r="LIG16" i="2" s="1"/>
  <c r="LII16" i="2" s="1"/>
  <c r="LIK16" i="2" s="1"/>
  <c r="LIM16" i="2" s="1"/>
  <c r="LIO16" i="2" s="1"/>
  <c r="LIQ16" i="2" s="1"/>
  <c r="LIS16" i="2" s="1"/>
  <c r="LIU16" i="2" s="1"/>
  <c r="LIW16" i="2" s="1"/>
  <c r="LIY16" i="2" s="1"/>
  <c r="LJA16" i="2" s="1"/>
  <c r="LJC16" i="2" s="1"/>
  <c r="LJE16" i="2" s="1"/>
  <c r="LJG16" i="2" s="1"/>
  <c r="LJI16" i="2" s="1"/>
  <c r="LJK16" i="2" s="1"/>
  <c r="LJM16" i="2" s="1"/>
  <c r="LJO16" i="2" s="1"/>
  <c r="LJQ16" i="2" s="1"/>
  <c r="LJS16" i="2" s="1"/>
  <c r="LJU16" i="2" s="1"/>
  <c r="LJW16" i="2" s="1"/>
  <c r="LJY16" i="2" s="1"/>
  <c r="LKA16" i="2" s="1"/>
  <c r="LKC16" i="2" s="1"/>
  <c r="LKE16" i="2" s="1"/>
  <c r="LKG16" i="2" s="1"/>
  <c r="LKI16" i="2" s="1"/>
  <c r="LKK16" i="2" s="1"/>
  <c r="LKM16" i="2" s="1"/>
  <c r="LKO16" i="2" s="1"/>
  <c r="LKQ16" i="2" s="1"/>
  <c r="LKS16" i="2" s="1"/>
  <c r="LKU16" i="2" s="1"/>
  <c r="LKW16" i="2" s="1"/>
  <c r="LKY16" i="2" s="1"/>
  <c r="LLA16" i="2" s="1"/>
  <c r="LLC16" i="2" s="1"/>
  <c r="LLE16" i="2" s="1"/>
  <c r="LLG16" i="2" s="1"/>
  <c r="LLI16" i="2" s="1"/>
  <c r="LLK16" i="2" s="1"/>
  <c r="LLM16" i="2" s="1"/>
  <c r="LLO16" i="2" s="1"/>
  <c r="LLQ16" i="2" s="1"/>
  <c r="LLS16" i="2" s="1"/>
  <c r="LLU16" i="2" s="1"/>
  <c r="LLW16" i="2" s="1"/>
  <c r="LLY16" i="2" s="1"/>
  <c r="LMA16" i="2" s="1"/>
  <c r="LMC16" i="2" s="1"/>
  <c r="LME16" i="2" s="1"/>
  <c r="LMG16" i="2" s="1"/>
  <c r="LMI16" i="2" s="1"/>
  <c r="LMK16" i="2" s="1"/>
  <c r="LMM16" i="2" s="1"/>
  <c r="LMO16" i="2" s="1"/>
  <c r="LMQ16" i="2" s="1"/>
  <c r="LMS16" i="2" s="1"/>
  <c r="LMU16" i="2" s="1"/>
  <c r="LMW16" i="2" s="1"/>
  <c r="LMY16" i="2" s="1"/>
  <c r="LNA16" i="2" s="1"/>
  <c r="LNC16" i="2" s="1"/>
  <c r="LNE16" i="2" s="1"/>
  <c r="LNG16" i="2" s="1"/>
  <c r="LNI16" i="2" s="1"/>
  <c r="LNK16" i="2" s="1"/>
  <c r="LNM16" i="2" s="1"/>
  <c r="LNO16" i="2" s="1"/>
  <c r="LNQ16" i="2" s="1"/>
  <c r="LNS16" i="2" s="1"/>
  <c r="LNU16" i="2" s="1"/>
  <c r="LNW16" i="2" s="1"/>
  <c r="LNY16" i="2" s="1"/>
  <c r="LOA16" i="2" s="1"/>
  <c r="LOC16" i="2" s="1"/>
  <c r="LOE16" i="2" s="1"/>
  <c r="LOG16" i="2" s="1"/>
  <c r="LOI16" i="2" s="1"/>
  <c r="LOK16" i="2" s="1"/>
  <c r="LOM16" i="2" s="1"/>
  <c r="LOO16" i="2" s="1"/>
  <c r="LOQ16" i="2" s="1"/>
  <c r="LOS16" i="2" s="1"/>
  <c r="LOU16" i="2" s="1"/>
  <c r="LOW16" i="2" s="1"/>
  <c r="LOY16" i="2" s="1"/>
  <c r="LPA16" i="2" s="1"/>
  <c r="LPC16" i="2" s="1"/>
  <c r="LPE16" i="2" s="1"/>
  <c r="LPG16" i="2" s="1"/>
  <c r="LPI16" i="2" s="1"/>
  <c r="LPK16" i="2" s="1"/>
  <c r="LPM16" i="2" s="1"/>
  <c r="LPO16" i="2" s="1"/>
  <c r="LPQ16" i="2" s="1"/>
  <c r="LPS16" i="2" s="1"/>
  <c r="LPU16" i="2" s="1"/>
  <c r="LPW16" i="2" s="1"/>
  <c r="LPY16" i="2" s="1"/>
  <c r="LQA16" i="2" s="1"/>
  <c r="LQC16" i="2" s="1"/>
  <c r="LQE16" i="2" s="1"/>
  <c r="LQG16" i="2" s="1"/>
  <c r="LQI16" i="2" s="1"/>
  <c r="LQK16" i="2" s="1"/>
  <c r="LQM16" i="2" s="1"/>
  <c r="LQO16" i="2" s="1"/>
  <c r="LQQ16" i="2" s="1"/>
  <c r="LQS16" i="2" s="1"/>
  <c r="LQU16" i="2" s="1"/>
  <c r="LQW16" i="2" s="1"/>
  <c r="LQY16" i="2" s="1"/>
  <c r="LRA16" i="2" s="1"/>
  <c r="LRC16" i="2" s="1"/>
  <c r="LRE16" i="2" s="1"/>
  <c r="LRG16" i="2" s="1"/>
  <c r="LRI16" i="2" s="1"/>
  <c r="LRK16" i="2" s="1"/>
  <c r="LRM16" i="2" s="1"/>
  <c r="LRO16" i="2" s="1"/>
  <c r="LRQ16" i="2" s="1"/>
  <c r="LRS16" i="2" s="1"/>
  <c r="LRU16" i="2" s="1"/>
  <c r="LRW16" i="2" s="1"/>
  <c r="LRY16" i="2" s="1"/>
  <c r="LSA16" i="2" s="1"/>
  <c r="LSC16" i="2" s="1"/>
  <c r="LSE16" i="2" s="1"/>
  <c r="LSG16" i="2" s="1"/>
  <c r="LSI16" i="2" s="1"/>
  <c r="LSK16" i="2" s="1"/>
  <c r="LSM16" i="2" s="1"/>
  <c r="LSO16" i="2" s="1"/>
  <c r="LSQ16" i="2" s="1"/>
  <c r="LSS16" i="2" s="1"/>
  <c r="LSU16" i="2" s="1"/>
  <c r="LSW16" i="2" s="1"/>
  <c r="LSY16" i="2" s="1"/>
  <c r="LTA16" i="2" s="1"/>
  <c r="LTC16" i="2" s="1"/>
  <c r="LTE16" i="2" s="1"/>
  <c r="LTG16" i="2" s="1"/>
  <c r="LTI16" i="2" s="1"/>
  <c r="LTK16" i="2" s="1"/>
  <c r="LTM16" i="2" s="1"/>
  <c r="LTO16" i="2" s="1"/>
  <c r="LTQ16" i="2" s="1"/>
  <c r="LTS16" i="2" s="1"/>
  <c r="LTU16" i="2" s="1"/>
  <c r="LTW16" i="2" s="1"/>
  <c r="LTY16" i="2" s="1"/>
  <c r="LUA16" i="2" s="1"/>
  <c r="LUC16" i="2" s="1"/>
  <c r="LUE16" i="2" s="1"/>
  <c r="LUG16" i="2" s="1"/>
  <c r="LUI16" i="2" s="1"/>
  <c r="LUK16" i="2" s="1"/>
  <c r="LUM16" i="2" s="1"/>
  <c r="LUO16" i="2" s="1"/>
  <c r="LUQ16" i="2" s="1"/>
  <c r="LUS16" i="2" s="1"/>
  <c r="LUU16" i="2" s="1"/>
  <c r="LUW16" i="2" s="1"/>
  <c r="LUY16" i="2" s="1"/>
  <c r="LVA16" i="2" s="1"/>
  <c r="LVC16" i="2" s="1"/>
  <c r="LVE16" i="2" s="1"/>
  <c r="LVG16" i="2" s="1"/>
  <c r="LVI16" i="2" s="1"/>
  <c r="LVK16" i="2" s="1"/>
  <c r="LVM16" i="2" s="1"/>
  <c r="LVO16" i="2" s="1"/>
  <c r="LVQ16" i="2" s="1"/>
  <c r="LVS16" i="2" s="1"/>
  <c r="LVU16" i="2" s="1"/>
  <c r="LVW16" i="2" s="1"/>
  <c r="LVY16" i="2" s="1"/>
  <c r="LWA16" i="2" s="1"/>
  <c r="LWC16" i="2" s="1"/>
  <c r="LWE16" i="2" s="1"/>
  <c r="LWG16" i="2" s="1"/>
  <c r="LWI16" i="2" s="1"/>
  <c r="LWK16" i="2" s="1"/>
  <c r="LWM16" i="2" s="1"/>
  <c r="LWO16" i="2" s="1"/>
  <c r="LWQ16" i="2" s="1"/>
  <c r="LWS16" i="2" s="1"/>
  <c r="LWU16" i="2" s="1"/>
  <c r="LWW16" i="2" s="1"/>
  <c r="LWY16" i="2" s="1"/>
  <c r="LXA16" i="2" s="1"/>
  <c r="LXC16" i="2" s="1"/>
  <c r="LXE16" i="2" s="1"/>
  <c r="LXG16" i="2" s="1"/>
  <c r="LXI16" i="2" s="1"/>
  <c r="LXK16" i="2" s="1"/>
  <c r="LXM16" i="2" s="1"/>
  <c r="LXO16" i="2" s="1"/>
  <c r="LXQ16" i="2" s="1"/>
  <c r="LXS16" i="2" s="1"/>
  <c r="LXU16" i="2" s="1"/>
  <c r="LXW16" i="2" s="1"/>
  <c r="LXY16" i="2" s="1"/>
  <c r="LYA16" i="2" s="1"/>
  <c r="LYC16" i="2" s="1"/>
  <c r="LYE16" i="2" s="1"/>
  <c r="LYG16" i="2" s="1"/>
  <c r="LYI16" i="2" s="1"/>
  <c r="LYK16" i="2" s="1"/>
  <c r="LYM16" i="2" s="1"/>
  <c r="LYO16" i="2" s="1"/>
  <c r="LYQ16" i="2" s="1"/>
  <c r="LYS16" i="2" s="1"/>
  <c r="LYU16" i="2" s="1"/>
  <c r="LYW16" i="2" s="1"/>
  <c r="LYY16" i="2" s="1"/>
  <c r="LZA16" i="2" s="1"/>
  <c r="LZC16" i="2" s="1"/>
  <c r="LZE16" i="2" s="1"/>
  <c r="LZG16" i="2" s="1"/>
  <c r="LZI16" i="2" s="1"/>
  <c r="LZK16" i="2" s="1"/>
  <c r="LZM16" i="2" s="1"/>
  <c r="LZO16" i="2" s="1"/>
  <c r="LZQ16" i="2" s="1"/>
  <c r="LZS16" i="2" s="1"/>
  <c r="LZU16" i="2" s="1"/>
  <c r="LZW16" i="2" s="1"/>
  <c r="LZY16" i="2" s="1"/>
  <c r="MAA16" i="2" s="1"/>
  <c r="MAC16" i="2" s="1"/>
  <c r="MAE16" i="2" s="1"/>
  <c r="MAG16" i="2" s="1"/>
  <c r="MAI16" i="2" s="1"/>
  <c r="MAK16" i="2" s="1"/>
  <c r="MAM16" i="2" s="1"/>
  <c r="MAO16" i="2" s="1"/>
  <c r="MAQ16" i="2" s="1"/>
  <c r="MAS16" i="2" s="1"/>
  <c r="MAU16" i="2" s="1"/>
  <c r="MAW16" i="2" s="1"/>
  <c r="MAY16" i="2" s="1"/>
  <c r="MBA16" i="2" s="1"/>
  <c r="MBC16" i="2" s="1"/>
  <c r="MBE16" i="2" s="1"/>
  <c r="MBG16" i="2" s="1"/>
  <c r="MBI16" i="2" s="1"/>
  <c r="MBK16" i="2" s="1"/>
  <c r="MBM16" i="2" s="1"/>
  <c r="MBO16" i="2" s="1"/>
  <c r="MBQ16" i="2" s="1"/>
  <c r="MBS16" i="2" s="1"/>
  <c r="MBU16" i="2" s="1"/>
  <c r="MBW16" i="2" s="1"/>
  <c r="MBY16" i="2" s="1"/>
  <c r="MCA16" i="2" s="1"/>
  <c r="MCC16" i="2" s="1"/>
  <c r="MCE16" i="2" s="1"/>
  <c r="MCG16" i="2" s="1"/>
  <c r="MCI16" i="2" s="1"/>
  <c r="MCK16" i="2" s="1"/>
  <c r="MCM16" i="2" s="1"/>
  <c r="MCO16" i="2" s="1"/>
  <c r="MCQ16" i="2" s="1"/>
  <c r="MCS16" i="2" s="1"/>
  <c r="MCU16" i="2" s="1"/>
  <c r="MCW16" i="2" s="1"/>
  <c r="MCY16" i="2" s="1"/>
  <c r="MDA16" i="2" s="1"/>
  <c r="MDC16" i="2" s="1"/>
  <c r="MDE16" i="2" s="1"/>
  <c r="MDG16" i="2" s="1"/>
  <c r="MDI16" i="2" s="1"/>
  <c r="MDK16" i="2" s="1"/>
  <c r="MDM16" i="2" s="1"/>
  <c r="MDO16" i="2" s="1"/>
  <c r="MDQ16" i="2" s="1"/>
  <c r="MDS16" i="2" s="1"/>
  <c r="MDU16" i="2" s="1"/>
  <c r="MDW16" i="2" s="1"/>
  <c r="MDY16" i="2" s="1"/>
  <c r="MEA16" i="2" s="1"/>
  <c r="MEC16" i="2" s="1"/>
  <c r="MEE16" i="2" s="1"/>
  <c r="MEG16" i="2" s="1"/>
  <c r="MEI16" i="2" s="1"/>
  <c r="MEK16" i="2" s="1"/>
  <c r="MEM16" i="2" s="1"/>
  <c r="MEO16" i="2" s="1"/>
  <c r="MEQ16" i="2" s="1"/>
  <c r="MES16" i="2" s="1"/>
  <c r="MEU16" i="2" s="1"/>
  <c r="MEW16" i="2" s="1"/>
  <c r="MEY16" i="2" s="1"/>
  <c r="MFA16" i="2" s="1"/>
  <c r="MFC16" i="2" s="1"/>
  <c r="MFE16" i="2" s="1"/>
  <c r="MFG16" i="2" s="1"/>
  <c r="MFI16" i="2" s="1"/>
  <c r="MFK16" i="2" s="1"/>
  <c r="MFM16" i="2" s="1"/>
  <c r="MFO16" i="2" s="1"/>
  <c r="MFQ16" i="2" s="1"/>
  <c r="MFS16" i="2" s="1"/>
  <c r="MFU16" i="2" s="1"/>
  <c r="MFW16" i="2" s="1"/>
  <c r="MFY16" i="2" s="1"/>
  <c r="MGA16" i="2" s="1"/>
  <c r="MGC16" i="2" s="1"/>
  <c r="MGE16" i="2" s="1"/>
  <c r="MGG16" i="2" s="1"/>
  <c r="MGI16" i="2" s="1"/>
  <c r="MGK16" i="2" s="1"/>
  <c r="MGM16" i="2" s="1"/>
  <c r="MGO16" i="2" s="1"/>
  <c r="MGQ16" i="2" s="1"/>
  <c r="MGS16" i="2" s="1"/>
  <c r="MGU16" i="2" s="1"/>
  <c r="MGW16" i="2" s="1"/>
  <c r="MGY16" i="2" s="1"/>
  <c r="MHA16" i="2" s="1"/>
  <c r="MHC16" i="2" s="1"/>
  <c r="MHE16" i="2" s="1"/>
  <c r="MHG16" i="2" s="1"/>
  <c r="MHI16" i="2" s="1"/>
  <c r="MHK16" i="2" s="1"/>
  <c r="MHM16" i="2" s="1"/>
  <c r="MHO16" i="2" s="1"/>
  <c r="MHQ16" i="2" s="1"/>
  <c r="MHS16" i="2" s="1"/>
  <c r="MHU16" i="2" s="1"/>
  <c r="MHW16" i="2" s="1"/>
  <c r="MHY16" i="2" s="1"/>
  <c r="MIA16" i="2" s="1"/>
  <c r="MIC16" i="2" s="1"/>
  <c r="MIE16" i="2" s="1"/>
  <c r="MIG16" i="2" s="1"/>
  <c r="MII16" i="2" s="1"/>
  <c r="MIK16" i="2" s="1"/>
  <c r="MIM16" i="2" s="1"/>
  <c r="MIO16" i="2" s="1"/>
  <c r="MIQ16" i="2" s="1"/>
  <c r="MIS16" i="2" s="1"/>
  <c r="MIU16" i="2" s="1"/>
  <c r="MIW16" i="2" s="1"/>
  <c r="MIY16" i="2" s="1"/>
  <c r="MJA16" i="2" s="1"/>
  <c r="MJC16" i="2" s="1"/>
  <c r="MJE16" i="2" s="1"/>
  <c r="MJG16" i="2" s="1"/>
  <c r="MJI16" i="2" s="1"/>
  <c r="MJK16" i="2" s="1"/>
  <c r="MJM16" i="2" s="1"/>
  <c r="MJO16" i="2" s="1"/>
  <c r="MJQ16" i="2" s="1"/>
  <c r="MJS16" i="2" s="1"/>
  <c r="MJU16" i="2" s="1"/>
  <c r="MJW16" i="2" s="1"/>
  <c r="MJY16" i="2" s="1"/>
  <c r="MKA16" i="2" s="1"/>
  <c r="MKC16" i="2" s="1"/>
  <c r="MKE16" i="2" s="1"/>
  <c r="MKG16" i="2" s="1"/>
  <c r="MKI16" i="2" s="1"/>
  <c r="MKK16" i="2" s="1"/>
  <c r="MKM16" i="2" s="1"/>
  <c r="MKO16" i="2" s="1"/>
  <c r="MKQ16" i="2" s="1"/>
  <c r="MKS16" i="2" s="1"/>
  <c r="MKU16" i="2" s="1"/>
  <c r="MKW16" i="2" s="1"/>
  <c r="MKY16" i="2" s="1"/>
  <c r="MLA16" i="2" s="1"/>
  <c r="MLC16" i="2" s="1"/>
  <c r="MLE16" i="2" s="1"/>
  <c r="MLG16" i="2" s="1"/>
  <c r="MLI16" i="2" s="1"/>
  <c r="MLK16" i="2" s="1"/>
  <c r="MLM16" i="2" s="1"/>
  <c r="MLO16" i="2" s="1"/>
  <c r="MLQ16" i="2" s="1"/>
  <c r="MLS16" i="2" s="1"/>
  <c r="MLU16" i="2" s="1"/>
  <c r="MLW16" i="2" s="1"/>
  <c r="MLY16" i="2" s="1"/>
  <c r="MMA16" i="2" s="1"/>
  <c r="MMC16" i="2" s="1"/>
  <c r="MME16" i="2" s="1"/>
  <c r="MMG16" i="2" s="1"/>
  <c r="MMI16" i="2" s="1"/>
  <c r="MMK16" i="2" s="1"/>
  <c r="MMM16" i="2" s="1"/>
  <c r="MMO16" i="2" s="1"/>
  <c r="MMQ16" i="2" s="1"/>
  <c r="MMS16" i="2" s="1"/>
  <c r="MMU16" i="2" s="1"/>
  <c r="MMW16" i="2" s="1"/>
  <c r="MMY16" i="2" s="1"/>
  <c r="MNA16" i="2" s="1"/>
  <c r="MNC16" i="2" s="1"/>
  <c r="MNE16" i="2" s="1"/>
  <c r="MNG16" i="2" s="1"/>
  <c r="MNI16" i="2" s="1"/>
  <c r="MNK16" i="2" s="1"/>
  <c r="MNM16" i="2" s="1"/>
  <c r="MNO16" i="2" s="1"/>
  <c r="MNQ16" i="2" s="1"/>
  <c r="MNS16" i="2" s="1"/>
  <c r="MNU16" i="2" s="1"/>
  <c r="MNW16" i="2" s="1"/>
  <c r="MNY16" i="2" s="1"/>
  <c r="MOA16" i="2" s="1"/>
  <c r="MOC16" i="2" s="1"/>
  <c r="MOE16" i="2" s="1"/>
  <c r="MOG16" i="2" s="1"/>
  <c r="MOI16" i="2" s="1"/>
  <c r="MOK16" i="2" s="1"/>
  <c r="MOM16" i="2" s="1"/>
  <c r="MOO16" i="2" s="1"/>
  <c r="MOQ16" i="2" s="1"/>
  <c r="MOS16" i="2" s="1"/>
  <c r="MOU16" i="2" s="1"/>
  <c r="MOW16" i="2" s="1"/>
  <c r="MOY16" i="2" s="1"/>
  <c r="MPA16" i="2" s="1"/>
  <c r="MPC16" i="2" s="1"/>
  <c r="MPE16" i="2" s="1"/>
  <c r="MPG16" i="2" s="1"/>
  <c r="MPI16" i="2" s="1"/>
  <c r="MPK16" i="2" s="1"/>
  <c r="MPM16" i="2" s="1"/>
  <c r="MPO16" i="2" s="1"/>
  <c r="MPQ16" i="2" s="1"/>
  <c r="MPS16" i="2" s="1"/>
  <c r="MPU16" i="2" s="1"/>
  <c r="MPW16" i="2" s="1"/>
  <c r="MPY16" i="2" s="1"/>
  <c r="MQA16" i="2" s="1"/>
  <c r="MQC16" i="2" s="1"/>
  <c r="MQE16" i="2" s="1"/>
  <c r="MQG16" i="2" s="1"/>
  <c r="MQI16" i="2" s="1"/>
  <c r="MQK16" i="2" s="1"/>
  <c r="MQM16" i="2" s="1"/>
  <c r="MQO16" i="2" s="1"/>
  <c r="MQQ16" i="2" s="1"/>
  <c r="MQS16" i="2" s="1"/>
  <c r="MQU16" i="2" s="1"/>
  <c r="MQW16" i="2" s="1"/>
  <c r="MQY16" i="2" s="1"/>
  <c r="MRA16" i="2" s="1"/>
  <c r="MRC16" i="2" s="1"/>
  <c r="MRE16" i="2" s="1"/>
  <c r="MRG16" i="2" s="1"/>
  <c r="MRI16" i="2" s="1"/>
  <c r="MRK16" i="2" s="1"/>
  <c r="MRM16" i="2" s="1"/>
  <c r="MRO16" i="2" s="1"/>
  <c r="MRQ16" i="2" s="1"/>
  <c r="MRS16" i="2" s="1"/>
  <c r="MRU16" i="2" s="1"/>
  <c r="MRW16" i="2" s="1"/>
  <c r="MRY16" i="2" s="1"/>
  <c r="MSA16" i="2" s="1"/>
  <c r="MSC16" i="2" s="1"/>
  <c r="MSE16" i="2" s="1"/>
  <c r="MSG16" i="2" s="1"/>
  <c r="MSI16" i="2" s="1"/>
  <c r="MSK16" i="2" s="1"/>
  <c r="MSM16" i="2" s="1"/>
  <c r="MSO16" i="2" s="1"/>
  <c r="MSQ16" i="2" s="1"/>
  <c r="MSS16" i="2" s="1"/>
  <c r="MSU16" i="2" s="1"/>
  <c r="MSW16" i="2" s="1"/>
  <c r="MSY16" i="2" s="1"/>
  <c r="MTA16" i="2" s="1"/>
  <c r="MTC16" i="2" s="1"/>
  <c r="MTE16" i="2" s="1"/>
  <c r="MTG16" i="2" s="1"/>
  <c r="MTI16" i="2" s="1"/>
  <c r="MTK16" i="2" s="1"/>
  <c r="MTM16" i="2" s="1"/>
  <c r="MTO16" i="2" s="1"/>
  <c r="MTQ16" i="2" s="1"/>
  <c r="MTS16" i="2" s="1"/>
  <c r="MTU16" i="2" s="1"/>
  <c r="MTW16" i="2" s="1"/>
  <c r="MTY16" i="2" s="1"/>
  <c r="MUA16" i="2" s="1"/>
  <c r="MUC16" i="2" s="1"/>
  <c r="MUE16" i="2" s="1"/>
  <c r="MUG16" i="2" s="1"/>
  <c r="MUI16" i="2" s="1"/>
  <c r="MUK16" i="2" s="1"/>
  <c r="MUM16" i="2" s="1"/>
  <c r="MUO16" i="2" s="1"/>
  <c r="MUQ16" i="2" s="1"/>
  <c r="MUS16" i="2" s="1"/>
  <c r="MUU16" i="2" s="1"/>
  <c r="MUW16" i="2" s="1"/>
  <c r="MUY16" i="2" s="1"/>
  <c r="MVA16" i="2" s="1"/>
  <c r="MVC16" i="2" s="1"/>
  <c r="MVE16" i="2" s="1"/>
  <c r="MVG16" i="2" s="1"/>
  <c r="MVI16" i="2" s="1"/>
  <c r="MVK16" i="2" s="1"/>
  <c r="MVM16" i="2" s="1"/>
  <c r="MVO16" i="2" s="1"/>
  <c r="MVQ16" i="2" s="1"/>
  <c r="MVS16" i="2" s="1"/>
  <c r="MVU16" i="2" s="1"/>
  <c r="MVW16" i="2" s="1"/>
  <c r="MVY16" i="2" s="1"/>
  <c r="MWA16" i="2" s="1"/>
  <c r="MWC16" i="2" s="1"/>
  <c r="MWE16" i="2" s="1"/>
  <c r="MWG16" i="2" s="1"/>
  <c r="MWI16" i="2" s="1"/>
  <c r="MWK16" i="2" s="1"/>
  <c r="MWM16" i="2" s="1"/>
  <c r="MWO16" i="2" s="1"/>
  <c r="MWQ16" i="2" s="1"/>
  <c r="MWS16" i="2" s="1"/>
  <c r="MWU16" i="2" s="1"/>
  <c r="MWW16" i="2" s="1"/>
  <c r="MWY16" i="2" s="1"/>
  <c r="MXA16" i="2" s="1"/>
  <c r="MXC16" i="2" s="1"/>
  <c r="MXE16" i="2" s="1"/>
  <c r="MXG16" i="2" s="1"/>
  <c r="MXI16" i="2" s="1"/>
  <c r="MXK16" i="2" s="1"/>
  <c r="MXM16" i="2" s="1"/>
  <c r="MXO16" i="2" s="1"/>
  <c r="MXQ16" i="2" s="1"/>
  <c r="MXS16" i="2" s="1"/>
  <c r="MXU16" i="2" s="1"/>
  <c r="MXW16" i="2" s="1"/>
  <c r="MXY16" i="2" s="1"/>
  <c r="MYA16" i="2" s="1"/>
  <c r="MYC16" i="2" s="1"/>
  <c r="MYE16" i="2" s="1"/>
  <c r="MYG16" i="2" s="1"/>
  <c r="MYI16" i="2" s="1"/>
  <c r="MYK16" i="2" s="1"/>
  <c r="MYM16" i="2" s="1"/>
  <c r="MYO16" i="2" s="1"/>
  <c r="MYQ16" i="2" s="1"/>
  <c r="MYS16" i="2" s="1"/>
  <c r="MYU16" i="2" s="1"/>
  <c r="MYW16" i="2" s="1"/>
  <c r="MYY16" i="2" s="1"/>
  <c r="MZA16" i="2" s="1"/>
  <c r="MZC16" i="2" s="1"/>
  <c r="MZE16" i="2" s="1"/>
  <c r="MZG16" i="2" s="1"/>
  <c r="MZI16" i="2" s="1"/>
  <c r="MZK16" i="2" s="1"/>
  <c r="MZM16" i="2" s="1"/>
  <c r="MZO16" i="2" s="1"/>
  <c r="MZQ16" i="2" s="1"/>
  <c r="MZS16" i="2" s="1"/>
  <c r="MZU16" i="2" s="1"/>
  <c r="MZW16" i="2" s="1"/>
  <c r="MZY16" i="2" s="1"/>
  <c r="NAA16" i="2" s="1"/>
  <c r="NAC16" i="2" s="1"/>
  <c r="NAE16" i="2" s="1"/>
  <c r="NAG16" i="2" s="1"/>
  <c r="NAI16" i="2" s="1"/>
  <c r="NAK16" i="2" s="1"/>
  <c r="NAM16" i="2" s="1"/>
  <c r="NAO16" i="2" s="1"/>
  <c r="NAQ16" i="2" s="1"/>
  <c r="NAS16" i="2" s="1"/>
  <c r="NAU16" i="2" s="1"/>
  <c r="NAW16" i="2" s="1"/>
  <c r="NAY16" i="2" s="1"/>
  <c r="NBA16" i="2" s="1"/>
  <c r="NBC16" i="2" s="1"/>
  <c r="NBE16" i="2" s="1"/>
  <c r="NBG16" i="2" s="1"/>
  <c r="NBI16" i="2" s="1"/>
  <c r="NBK16" i="2" s="1"/>
  <c r="NBM16" i="2" s="1"/>
  <c r="NBO16" i="2" s="1"/>
  <c r="NBQ16" i="2" s="1"/>
  <c r="NBS16" i="2" s="1"/>
  <c r="NBU16" i="2" s="1"/>
  <c r="NBW16" i="2" s="1"/>
  <c r="NBY16" i="2" s="1"/>
  <c r="NCA16" i="2" s="1"/>
  <c r="NCC16" i="2" s="1"/>
  <c r="NCE16" i="2" s="1"/>
  <c r="NCG16" i="2" s="1"/>
  <c r="NCI16" i="2" s="1"/>
  <c r="NCK16" i="2" s="1"/>
  <c r="NCM16" i="2" s="1"/>
  <c r="NCO16" i="2" s="1"/>
  <c r="NCQ16" i="2" s="1"/>
  <c r="NCS16" i="2" s="1"/>
  <c r="NCU16" i="2" s="1"/>
  <c r="NCW16" i="2" s="1"/>
  <c r="NCY16" i="2" s="1"/>
  <c r="NDA16" i="2" s="1"/>
  <c r="NDC16" i="2" s="1"/>
  <c r="NDE16" i="2" s="1"/>
  <c r="NDG16" i="2" s="1"/>
  <c r="NDI16" i="2" s="1"/>
  <c r="NDK16" i="2" s="1"/>
  <c r="NDM16" i="2" s="1"/>
  <c r="NDO16" i="2" s="1"/>
  <c r="NDQ16" i="2" s="1"/>
  <c r="NDS16" i="2" s="1"/>
  <c r="NDU16" i="2" s="1"/>
  <c r="NDW16" i="2" s="1"/>
  <c r="NDY16" i="2" s="1"/>
  <c r="NEA16" i="2" s="1"/>
  <c r="NEC16" i="2" s="1"/>
  <c r="NEE16" i="2" s="1"/>
  <c r="NEG16" i="2" s="1"/>
  <c r="NEI16" i="2" s="1"/>
  <c r="NEK16" i="2" s="1"/>
  <c r="NEM16" i="2" s="1"/>
  <c r="NEO16" i="2" s="1"/>
  <c r="NEQ16" i="2" s="1"/>
  <c r="NES16" i="2" s="1"/>
  <c r="NEU16" i="2" s="1"/>
  <c r="NEW16" i="2" s="1"/>
  <c r="NEY16" i="2" s="1"/>
  <c r="NFA16" i="2" s="1"/>
  <c r="NFC16" i="2" s="1"/>
  <c r="NFE16" i="2" s="1"/>
  <c r="NFG16" i="2" s="1"/>
  <c r="NFI16" i="2" s="1"/>
  <c r="NFK16" i="2" s="1"/>
  <c r="NFM16" i="2" s="1"/>
  <c r="NFO16" i="2" s="1"/>
  <c r="NFQ16" i="2" s="1"/>
  <c r="NFS16" i="2" s="1"/>
  <c r="NFU16" i="2" s="1"/>
  <c r="NFW16" i="2" s="1"/>
  <c r="NFY16" i="2" s="1"/>
  <c r="NGA16" i="2" s="1"/>
  <c r="NGC16" i="2" s="1"/>
  <c r="NGE16" i="2" s="1"/>
  <c r="NGG16" i="2" s="1"/>
  <c r="NGI16" i="2" s="1"/>
  <c r="NGK16" i="2" s="1"/>
  <c r="NGM16" i="2" s="1"/>
  <c r="NGO16" i="2" s="1"/>
  <c r="NGQ16" i="2" s="1"/>
  <c r="NGS16" i="2" s="1"/>
  <c r="NGU16" i="2" s="1"/>
  <c r="NGW16" i="2" s="1"/>
  <c r="NGY16" i="2" s="1"/>
  <c r="NHA16" i="2" s="1"/>
  <c r="NHC16" i="2" s="1"/>
  <c r="NHE16" i="2" s="1"/>
  <c r="NHG16" i="2" s="1"/>
  <c r="NHI16" i="2" s="1"/>
  <c r="NHK16" i="2" s="1"/>
  <c r="NHM16" i="2" s="1"/>
  <c r="NHO16" i="2" s="1"/>
  <c r="NHQ16" i="2" s="1"/>
  <c r="NHS16" i="2" s="1"/>
  <c r="NHU16" i="2" s="1"/>
  <c r="NHW16" i="2" s="1"/>
  <c r="NHY16" i="2" s="1"/>
  <c r="NIA16" i="2" s="1"/>
  <c r="NIC16" i="2" s="1"/>
  <c r="NIE16" i="2" s="1"/>
  <c r="NIG16" i="2" s="1"/>
  <c r="NII16" i="2" s="1"/>
  <c r="NIK16" i="2" s="1"/>
  <c r="NIM16" i="2" s="1"/>
  <c r="NIO16" i="2" s="1"/>
  <c r="NIQ16" i="2" s="1"/>
  <c r="NIS16" i="2" s="1"/>
  <c r="NIU16" i="2" s="1"/>
  <c r="NIW16" i="2" s="1"/>
  <c r="NIY16" i="2" s="1"/>
  <c r="NJA16" i="2" s="1"/>
  <c r="NJC16" i="2" s="1"/>
  <c r="NJE16" i="2" s="1"/>
  <c r="NJG16" i="2" s="1"/>
  <c r="NJI16" i="2" s="1"/>
  <c r="NJK16" i="2" s="1"/>
  <c r="NJM16" i="2" s="1"/>
  <c r="NJO16" i="2" s="1"/>
  <c r="NJQ16" i="2" s="1"/>
  <c r="NJS16" i="2" s="1"/>
  <c r="NJU16" i="2" s="1"/>
  <c r="NJW16" i="2" s="1"/>
  <c r="NJY16" i="2" s="1"/>
  <c r="NKA16" i="2" s="1"/>
  <c r="NKC16" i="2" s="1"/>
  <c r="NKE16" i="2" s="1"/>
  <c r="NKG16" i="2" s="1"/>
  <c r="NKI16" i="2" s="1"/>
  <c r="NKK16" i="2" s="1"/>
  <c r="NKM16" i="2" s="1"/>
  <c r="NKO16" i="2" s="1"/>
  <c r="NKQ16" i="2" s="1"/>
  <c r="NKS16" i="2" s="1"/>
  <c r="NKU16" i="2" s="1"/>
  <c r="NKW16" i="2" s="1"/>
  <c r="NKY16" i="2" s="1"/>
  <c r="NLA16" i="2" s="1"/>
  <c r="NLC16" i="2" s="1"/>
  <c r="NLE16" i="2" s="1"/>
  <c r="NLG16" i="2" s="1"/>
  <c r="NLI16" i="2" s="1"/>
  <c r="NLK16" i="2" s="1"/>
  <c r="NLM16" i="2" s="1"/>
  <c r="NLO16" i="2" s="1"/>
  <c r="NLQ16" i="2" s="1"/>
  <c r="NLS16" i="2" s="1"/>
  <c r="NLU16" i="2" s="1"/>
  <c r="NLW16" i="2" s="1"/>
  <c r="NLY16" i="2" s="1"/>
  <c r="NMA16" i="2" s="1"/>
  <c r="NMC16" i="2" s="1"/>
  <c r="NME16" i="2" s="1"/>
  <c r="NMG16" i="2" s="1"/>
  <c r="NMI16" i="2" s="1"/>
  <c r="NMK16" i="2" s="1"/>
  <c r="NMM16" i="2" s="1"/>
  <c r="NMO16" i="2" s="1"/>
  <c r="NMQ16" i="2" s="1"/>
  <c r="NMS16" i="2" s="1"/>
  <c r="NMU16" i="2" s="1"/>
  <c r="NMW16" i="2" s="1"/>
  <c r="NMY16" i="2" s="1"/>
  <c r="NNA16" i="2" s="1"/>
  <c r="NNC16" i="2" s="1"/>
  <c r="NNE16" i="2" s="1"/>
  <c r="NNG16" i="2" s="1"/>
  <c r="NNI16" i="2" s="1"/>
  <c r="NNK16" i="2" s="1"/>
  <c r="NNM16" i="2" s="1"/>
  <c r="NNO16" i="2" s="1"/>
  <c r="NNQ16" i="2" s="1"/>
  <c r="NNS16" i="2" s="1"/>
  <c r="NNU16" i="2" s="1"/>
  <c r="NNW16" i="2" s="1"/>
  <c r="NNY16" i="2" s="1"/>
  <c r="NOA16" i="2" s="1"/>
  <c r="NOC16" i="2" s="1"/>
  <c r="NOE16" i="2" s="1"/>
  <c r="NOG16" i="2" s="1"/>
  <c r="NOI16" i="2" s="1"/>
  <c r="NOK16" i="2" s="1"/>
  <c r="NOM16" i="2" s="1"/>
  <c r="NOO16" i="2" s="1"/>
  <c r="NOQ16" i="2" s="1"/>
  <c r="NOS16" i="2" s="1"/>
  <c r="NOU16" i="2" s="1"/>
  <c r="NOW16" i="2" s="1"/>
  <c r="NOY16" i="2" s="1"/>
  <c r="NPA16" i="2" s="1"/>
  <c r="NPC16" i="2" s="1"/>
  <c r="NPE16" i="2" s="1"/>
  <c r="NPG16" i="2" s="1"/>
  <c r="NPI16" i="2" s="1"/>
  <c r="NPK16" i="2" s="1"/>
  <c r="NPM16" i="2" s="1"/>
  <c r="NPO16" i="2" s="1"/>
  <c r="NPQ16" i="2" s="1"/>
  <c r="NPS16" i="2" s="1"/>
  <c r="NPU16" i="2" s="1"/>
  <c r="NPW16" i="2" s="1"/>
  <c r="NPY16" i="2" s="1"/>
  <c r="NQA16" i="2" s="1"/>
  <c r="NQC16" i="2" s="1"/>
  <c r="NQE16" i="2" s="1"/>
  <c r="NQG16" i="2" s="1"/>
  <c r="NQI16" i="2" s="1"/>
  <c r="NQK16" i="2" s="1"/>
  <c r="NQM16" i="2" s="1"/>
  <c r="NQO16" i="2" s="1"/>
  <c r="NQQ16" i="2" s="1"/>
  <c r="NQS16" i="2" s="1"/>
  <c r="NQU16" i="2" s="1"/>
  <c r="NQW16" i="2" s="1"/>
  <c r="NQY16" i="2" s="1"/>
  <c r="NRA16" i="2" s="1"/>
  <c r="NRC16" i="2" s="1"/>
  <c r="NRE16" i="2" s="1"/>
  <c r="NRG16" i="2" s="1"/>
  <c r="NRI16" i="2" s="1"/>
  <c r="NRK16" i="2" s="1"/>
  <c r="NRM16" i="2" s="1"/>
  <c r="NRO16" i="2" s="1"/>
  <c r="NRQ16" i="2" s="1"/>
  <c r="NRS16" i="2" s="1"/>
  <c r="NRU16" i="2" s="1"/>
  <c r="NRW16" i="2" s="1"/>
  <c r="NRY16" i="2" s="1"/>
  <c r="NSA16" i="2" s="1"/>
  <c r="NSC16" i="2" s="1"/>
  <c r="NSE16" i="2" s="1"/>
  <c r="NSG16" i="2" s="1"/>
  <c r="NSI16" i="2" s="1"/>
  <c r="NSK16" i="2" s="1"/>
  <c r="NSM16" i="2" s="1"/>
  <c r="NSO16" i="2" s="1"/>
  <c r="NSQ16" i="2" s="1"/>
  <c r="NSS16" i="2" s="1"/>
  <c r="NSU16" i="2" s="1"/>
  <c r="NSW16" i="2" s="1"/>
  <c r="NSY16" i="2" s="1"/>
  <c r="NTA16" i="2" s="1"/>
  <c r="NTC16" i="2" s="1"/>
  <c r="NTE16" i="2" s="1"/>
  <c r="NTG16" i="2" s="1"/>
  <c r="NTI16" i="2" s="1"/>
  <c r="NTK16" i="2" s="1"/>
  <c r="NTM16" i="2" s="1"/>
  <c r="NTO16" i="2" s="1"/>
  <c r="NTQ16" i="2" s="1"/>
  <c r="NTS16" i="2" s="1"/>
  <c r="NTU16" i="2" s="1"/>
  <c r="NTW16" i="2" s="1"/>
  <c r="NTY16" i="2" s="1"/>
  <c r="NUA16" i="2" s="1"/>
  <c r="NUC16" i="2" s="1"/>
  <c r="NUE16" i="2" s="1"/>
  <c r="NUG16" i="2" s="1"/>
  <c r="NUI16" i="2" s="1"/>
  <c r="NUK16" i="2" s="1"/>
  <c r="NUM16" i="2" s="1"/>
  <c r="NUO16" i="2" s="1"/>
  <c r="NUQ16" i="2" s="1"/>
  <c r="NUS16" i="2" s="1"/>
  <c r="NUU16" i="2" s="1"/>
  <c r="NUW16" i="2" s="1"/>
  <c r="NUY16" i="2" s="1"/>
  <c r="NVA16" i="2" s="1"/>
  <c r="NVC16" i="2" s="1"/>
  <c r="NVE16" i="2" s="1"/>
  <c r="NVG16" i="2" s="1"/>
  <c r="NVI16" i="2" s="1"/>
  <c r="NVK16" i="2" s="1"/>
  <c r="NVM16" i="2" s="1"/>
  <c r="NVO16" i="2" s="1"/>
  <c r="NVQ16" i="2" s="1"/>
  <c r="NVS16" i="2" s="1"/>
  <c r="NVU16" i="2" s="1"/>
  <c r="NVW16" i="2" s="1"/>
  <c r="NVY16" i="2" s="1"/>
  <c r="NWA16" i="2" s="1"/>
  <c r="NWC16" i="2" s="1"/>
  <c r="NWE16" i="2" s="1"/>
  <c r="NWG16" i="2" s="1"/>
  <c r="NWI16" i="2" s="1"/>
  <c r="NWK16" i="2" s="1"/>
  <c r="NWM16" i="2" s="1"/>
  <c r="NWO16" i="2" s="1"/>
  <c r="NWQ16" i="2" s="1"/>
  <c r="NWS16" i="2" s="1"/>
  <c r="NWU16" i="2" s="1"/>
  <c r="NWW16" i="2" s="1"/>
  <c r="NWY16" i="2" s="1"/>
  <c r="NXA16" i="2" s="1"/>
  <c r="NXC16" i="2" s="1"/>
  <c r="NXE16" i="2" s="1"/>
  <c r="NXG16" i="2" s="1"/>
  <c r="NXI16" i="2" s="1"/>
  <c r="NXK16" i="2" s="1"/>
  <c r="NXM16" i="2" s="1"/>
  <c r="NXO16" i="2" s="1"/>
  <c r="NXQ16" i="2" s="1"/>
  <c r="NXS16" i="2" s="1"/>
  <c r="NXU16" i="2" s="1"/>
  <c r="NXW16" i="2" s="1"/>
  <c r="NXY16" i="2" s="1"/>
  <c r="NYA16" i="2" s="1"/>
  <c r="NYC16" i="2" s="1"/>
  <c r="NYE16" i="2" s="1"/>
  <c r="NYG16" i="2" s="1"/>
  <c r="NYI16" i="2" s="1"/>
  <c r="NYK16" i="2" s="1"/>
  <c r="NYM16" i="2" s="1"/>
  <c r="NYO16" i="2" s="1"/>
  <c r="NYQ16" i="2" s="1"/>
  <c r="NYS16" i="2" s="1"/>
  <c r="NYU16" i="2" s="1"/>
  <c r="NYW16" i="2" s="1"/>
  <c r="NYY16" i="2" s="1"/>
  <c r="NZA16" i="2" s="1"/>
  <c r="NZC16" i="2" s="1"/>
  <c r="NZE16" i="2" s="1"/>
  <c r="NZG16" i="2" s="1"/>
  <c r="NZI16" i="2" s="1"/>
  <c r="NZK16" i="2" s="1"/>
  <c r="NZM16" i="2" s="1"/>
  <c r="NZO16" i="2" s="1"/>
  <c r="NZQ16" i="2" s="1"/>
  <c r="NZS16" i="2" s="1"/>
  <c r="NZU16" i="2" s="1"/>
  <c r="NZW16" i="2" s="1"/>
  <c r="NZY16" i="2" s="1"/>
  <c r="OAA16" i="2" s="1"/>
  <c r="OAC16" i="2" s="1"/>
  <c r="OAE16" i="2" s="1"/>
  <c r="OAG16" i="2" s="1"/>
  <c r="OAI16" i="2" s="1"/>
  <c r="OAK16" i="2" s="1"/>
  <c r="OAM16" i="2" s="1"/>
  <c r="OAO16" i="2" s="1"/>
  <c r="OAQ16" i="2" s="1"/>
  <c r="OAS16" i="2" s="1"/>
  <c r="OAU16" i="2" s="1"/>
  <c r="OAW16" i="2" s="1"/>
  <c r="OAY16" i="2" s="1"/>
  <c r="OBA16" i="2" s="1"/>
  <c r="OBC16" i="2" s="1"/>
  <c r="OBE16" i="2" s="1"/>
  <c r="OBG16" i="2" s="1"/>
  <c r="OBI16" i="2" s="1"/>
  <c r="OBK16" i="2" s="1"/>
  <c r="OBM16" i="2" s="1"/>
  <c r="OBO16" i="2" s="1"/>
  <c r="OBQ16" i="2" s="1"/>
  <c r="OBS16" i="2" s="1"/>
  <c r="OBU16" i="2" s="1"/>
  <c r="OBW16" i="2" s="1"/>
  <c r="OBY16" i="2" s="1"/>
  <c r="OCA16" i="2" s="1"/>
  <c r="OCC16" i="2" s="1"/>
  <c r="OCE16" i="2" s="1"/>
  <c r="OCG16" i="2" s="1"/>
  <c r="OCI16" i="2" s="1"/>
  <c r="OCK16" i="2" s="1"/>
  <c r="OCM16" i="2" s="1"/>
  <c r="OCO16" i="2" s="1"/>
  <c r="OCQ16" i="2" s="1"/>
  <c r="OCS16" i="2" s="1"/>
  <c r="OCU16" i="2" s="1"/>
  <c r="OCW16" i="2" s="1"/>
  <c r="OCY16" i="2" s="1"/>
  <c r="ODA16" i="2" s="1"/>
  <c r="ODC16" i="2" s="1"/>
  <c r="ODE16" i="2" s="1"/>
  <c r="ODG16" i="2" s="1"/>
  <c r="ODI16" i="2" s="1"/>
  <c r="ODK16" i="2" s="1"/>
  <c r="ODM16" i="2" s="1"/>
  <c r="ODO16" i="2" s="1"/>
  <c r="ODQ16" i="2" s="1"/>
  <c r="ODS16" i="2" s="1"/>
  <c r="ODU16" i="2" s="1"/>
  <c r="ODW16" i="2" s="1"/>
  <c r="ODY16" i="2" s="1"/>
  <c r="OEA16" i="2" s="1"/>
  <c r="OEC16" i="2" s="1"/>
  <c r="OEE16" i="2" s="1"/>
  <c r="OEG16" i="2" s="1"/>
  <c r="OEI16" i="2" s="1"/>
  <c r="OEK16" i="2" s="1"/>
  <c r="OEM16" i="2" s="1"/>
  <c r="OEO16" i="2" s="1"/>
  <c r="OEQ16" i="2" s="1"/>
  <c r="OES16" i="2" s="1"/>
  <c r="OEU16" i="2" s="1"/>
  <c r="OEW16" i="2" s="1"/>
  <c r="OEY16" i="2" s="1"/>
  <c r="OFA16" i="2" s="1"/>
  <c r="OFC16" i="2" s="1"/>
  <c r="OFE16" i="2" s="1"/>
  <c r="OFG16" i="2" s="1"/>
  <c r="OFI16" i="2" s="1"/>
  <c r="OFK16" i="2" s="1"/>
  <c r="OFM16" i="2" s="1"/>
  <c r="OFO16" i="2" s="1"/>
  <c r="OFQ16" i="2" s="1"/>
  <c r="OFS16" i="2" s="1"/>
  <c r="OFU16" i="2" s="1"/>
  <c r="OFW16" i="2" s="1"/>
  <c r="OFY16" i="2" s="1"/>
  <c r="OGA16" i="2" s="1"/>
  <c r="OGC16" i="2" s="1"/>
  <c r="OGE16" i="2" s="1"/>
  <c r="OGG16" i="2" s="1"/>
  <c r="OGI16" i="2" s="1"/>
  <c r="OGK16" i="2" s="1"/>
  <c r="OGM16" i="2" s="1"/>
  <c r="OGO16" i="2" s="1"/>
  <c r="OGQ16" i="2" s="1"/>
  <c r="OGS16" i="2" s="1"/>
  <c r="OGU16" i="2" s="1"/>
  <c r="OGW16" i="2" s="1"/>
  <c r="OGY16" i="2" s="1"/>
  <c r="OHA16" i="2" s="1"/>
  <c r="OHC16" i="2" s="1"/>
  <c r="OHE16" i="2" s="1"/>
  <c r="OHG16" i="2" s="1"/>
  <c r="OHI16" i="2" s="1"/>
  <c r="OHK16" i="2" s="1"/>
  <c r="OHM16" i="2" s="1"/>
  <c r="OHO16" i="2" s="1"/>
  <c r="OHQ16" i="2" s="1"/>
  <c r="OHS16" i="2" s="1"/>
  <c r="OHU16" i="2" s="1"/>
  <c r="OHW16" i="2" s="1"/>
  <c r="OHY16" i="2" s="1"/>
  <c r="OIA16" i="2" s="1"/>
  <c r="OIC16" i="2" s="1"/>
  <c r="OIE16" i="2" s="1"/>
  <c r="OIG16" i="2" s="1"/>
  <c r="OII16" i="2" s="1"/>
  <c r="OIK16" i="2" s="1"/>
  <c r="OIM16" i="2" s="1"/>
  <c r="OIO16" i="2" s="1"/>
  <c r="OIQ16" i="2" s="1"/>
  <c r="OIS16" i="2" s="1"/>
  <c r="OIU16" i="2" s="1"/>
  <c r="OIW16" i="2" s="1"/>
  <c r="OIY16" i="2" s="1"/>
  <c r="OJA16" i="2" s="1"/>
  <c r="OJC16" i="2" s="1"/>
  <c r="OJE16" i="2" s="1"/>
  <c r="OJG16" i="2" s="1"/>
  <c r="OJI16" i="2" s="1"/>
  <c r="OJK16" i="2" s="1"/>
  <c r="OJM16" i="2" s="1"/>
  <c r="OJO16" i="2" s="1"/>
  <c r="OJQ16" i="2" s="1"/>
  <c r="OJS16" i="2" s="1"/>
  <c r="OJU16" i="2" s="1"/>
  <c r="OJW16" i="2" s="1"/>
  <c r="OJY16" i="2" s="1"/>
  <c r="OKA16" i="2" s="1"/>
  <c r="OKC16" i="2" s="1"/>
  <c r="OKE16" i="2" s="1"/>
  <c r="OKG16" i="2" s="1"/>
  <c r="OKI16" i="2" s="1"/>
  <c r="OKK16" i="2" s="1"/>
  <c r="OKM16" i="2" s="1"/>
  <c r="OKO16" i="2" s="1"/>
  <c r="OKQ16" i="2" s="1"/>
  <c r="OKS16" i="2" s="1"/>
  <c r="OKU16" i="2" s="1"/>
  <c r="OKW16" i="2" s="1"/>
  <c r="OKY16" i="2" s="1"/>
  <c r="OLA16" i="2" s="1"/>
  <c r="OLC16" i="2" s="1"/>
  <c r="OLE16" i="2" s="1"/>
  <c r="OLG16" i="2" s="1"/>
  <c r="OLI16" i="2" s="1"/>
  <c r="OLK16" i="2" s="1"/>
  <c r="OLM16" i="2" s="1"/>
  <c r="OLO16" i="2" s="1"/>
  <c r="OLQ16" i="2" s="1"/>
  <c r="OLS16" i="2" s="1"/>
  <c r="OLU16" i="2" s="1"/>
  <c r="OLW16" i="2" s="1"/>
  <c r="OLY16" i="2" s="1"/>
  <c r="OMA16" i="2" s="1"/>
  <c r="OMC16" i="2" s="1"/>
  <c r="OME16" i="2" s="1"/>
  <c r="OMG16" i="2" s="1"/>
  <c r="OMI16" i="2" s="1"/>
  <c r="OMK16" i="2" s="1"/>
  <c r="OMM16" i="2" s="1"/>
  <c r="OMO16" i="2" s="1"/>
  <c r="OMQ16" i="2" s="1"/>
  <c r="OMS16" i="2" s="1"/>
  <c r="OMU16" i="2" s="1"/>
  <c r="OMW16" i="2" s="1"/>
  <c r="OMY16" i="2" s="1"/>
  <c r="ONA16" i="2" s="1"/>
  <c r="ONC16" i="2" s="1"/>
  <c r="ONE16" i="2" s="1"/>
  <c r="ONG16" i="2" s="1"/>
  <c r="ONI16" i="2" s="1"/>
  <c r="ONK16" i="2" s="1"/>
  <c r="ONM16" i="2" s="1"/>
  <c r="ONO16" i="2" s="1"/>
  <c r="ONQ16" i="2" s="1"/>
  <c r="ONS16" i="2" s="1"/>
  <c r="ONU16" i="2" s="1"/>
  <c r="ONW16" i="2" s="1"/>
  <c r="ONY16" i="2" s="1"/>
  <c r="OOA16" i="2" s="1"/>
  <c r="OOC16" i="2" s="1"/>
  <c r="OOE16" i="2" s="1"/>
  <c r="OOG16" i="2" s="1"/>
  <c r="OOI16" i="2" s="1"/>
  <c r="OOK16" i="2" s="1"/>
  <c r="OOM16" i="2" s="1"/>
  <c r="OOO16" i="2" s="1"/>
  <c r="OOQ16" i="2" s="1"/>
  <c r="OOS16" i="2" s="1"/>
  <c r="OOU16" i="2" s="1"/>
  <c r="OOW16" i="2" s="1"/>
  <c r="OOY16" i="2" s="1"/>
  <c r="OPA16" i="2" s="1"/>
  <c r="OPC16" i="2" s="1"/>
  <c r="OPE16" i="2" s="1"/>
  <c r="OPG16" i="2" s="1"/>
  <c r="OPI16" i="2" s="1"/>
  <c r="OPK16" i="2" s="1"/>
  <c r="OPM16" i="2" s="1"/>
  <c r="OPO16" i="2" s="1"/>
  <c r="OPQ16" i="2" s="1"/>
  <c r="OPS16" i="2" s="1"/>
  <c r="OPU16" i="2" s="1"/>
  <c r="OPW16" i="2" s="1"/>
  <c r="OPY16" i="2" s="1"/>
  <c r="OQA16" i="2" s="1"/>
  <c r="OQC16" i="2" s="1"/>
  <c r="OQE16" i="2" s="1"/>
  <c r="OQG16" i="2" s="1"/>
  <c r="OQI16" i="2" s="1"/>
  <c r="OQK16" i="2" s="1"/>
  <c r="OQM16" i="2" s="1"/>
  <c r="OQO16" i="2" s="1"/>
  <c r="OQQ16" i="2" s="1"/>
  <c r="OQS16" i="2" s="1"/>
  <c r="OQU16" i="2" s="1"/>
  <c r="OQW16" i="2" s="1"/>
  <c r="OQY16" i="2" s="1"/>
  <c r="ORA16" i="2" s="1"/>
  <c r="ORC16" i="2" s="1"/>
  <c r="ORE16" i="2" s="1"/>
  <c r="ORG16" i="2" s="1"/>
  <c r="ORI16" i="2" s="1"/>
  <c r="ORK16" i="2" s="1"/>
  <c r="ORM16" i="2" s="1"/>
  <c r="ORO16" i="2" s="1"/>
  <c r="ORQ16" i="2" s="1"/>
  <c r="ORS16" i="2" s="1"/>
  <c r="ORU16" i="2" s="1"/>
  <c r="ORW16" i="2" s="1"/>
  <c r="ORY16" i="2" s="1"/>
  <c r="OSA16" i="2" s="1"/>
  <c r="OSC16" i="2" s="1"/>
  <c r="OSE16" i="2" s="1"/>
  <c r="OSG16" i="2" s="1"/>
  <c r="OSI16" i="2" s="1"/>
  <c r="OSK16" i="2" s="1"/>
  <c r="OSM16" i="2" s="1"/>
  <c r="OSO16" i="2" s="1"/>
  <c r="OSQ16" i="2" s="1"/>
  <c r="OSS16" i="2" s="1"/>
  <c r="OSU16" i="2" s="1"/>
  <c r="OSW16" i="2" s="1"/>
  <c r="OSY16" i="2" s="1"/>
  <c r="OTA16" i="2" s="1"/>
  <c r="OTC16" i="2" s="1"/>
  <c r="OTE16" i="2" s="1"/>
  <c r="OTG16" i="2" s="1"/>
  <c r="OTI16" i="2" s="1"/>
  <c r="OTK16" i="2" s="1"/>
  <c r="OTM16" i="2" s="1"/>
  <c r="OTO16" i="2" s="1"/>
  <c r="OTQ16" i="2" s="1"/>
  <c r="OTS16" i="2" s="1"/>
  <c r="OTU16" i="2" s="1"/>
  <c r="OTW16" i="2" s="1"/>
  <c r="OTY16" i="2" s="1"/>
  <c r="OUA16" i="2" s="1"/>
  <c r="OUC16" i="2" s="1"/>
  <c r="OUE16" i="2" s="1"/>
  <c r="OUG16" i="2" s="1"/>
  <c r="OUI16" i="2" s="1"/>
  <c r="OUK16" i="2" s="1"/>
  <c r="OUM16" i="2" s="1"/>
  <c r="OUO16" i="2" s="1"/>
  <c r="OUQ16" i="2" s="1"/>
  <c r="OUS16" i="2" s="1"/>
  <c r="OUU16" i="2" s="1"/>
  <c r="OUW16" i="2" s="1"/>
  <c r="OUY16" i="2" s="1"/>
  <c r="OVA16" i="2" s="1"/>
  <c r="OVC16" i="2" s="1"/>
  <c r="OVE16" i="2" s="1"/>
  <c r="OVG16" i="2" s="1"/>
  <c r="OVI16" i="2" s="1"/>
  <c r="OVK16" i="2" s="1"/>
  <c r="OVM16" i="2" s="1"/>
  <c r="OVO16" i="2" s="1"/>
  <c r="OVQ16" i="2" s="1"/>
  <c r="OVS16" i="2" s="1"/>
  <c r="OVU16" i="2" s="1"/>
  <c r="OVW16" i="2" s="1"/>
  <c r="OVY16" i="2" s="1"/>
  <c r="OWA16" i="2" s="1"/>
  <c r="OWC16" i="2" s="1"/>
  <c r="OWE16" i="2" s="1"/>
  <c r="OWG16" i="2" s="1"/>
  <c r="OWI16" i="2" s="1"/>
  <c r="OWK16" i="2" s="1"/>
  <c r="OWM16" i="2" s="1"/>
  <c r="OWO16" i="2" s="1"/>
  <c r="OWQ16" i="2" s="1"/>
  <c r="OWS16" i="2" s="1"/>
  <c r="OWU16" i="2" s="1"/>
  <c r="OWW16" i="2" s="1"/>
  <c r="OWY16" i="2" s="1"/>
  <c r="OXA16" i="2" s="1"/>
  <c r="OXC16" i="2" s="1"/>
  <c r="OXE16" i="2" s="1"/>
  <c r="OXG16" i="2" s="1"/>
  <c r="OXI16" i="2" s="1"/>
  <c r="OXK16" i="2" s="1"/>
  <c r="OXM16" i="2" s="1"/>
  <c r="OXO16" i="2" s="1"/>
  <c r="OXQ16" i="2" s="1"/>
  <c r="OXS16" i="2" s="1"/>
  <c r="OXU16" i="2" s="1"/>
  <c r="OXW16" i="2" s="1"/>
  <c r="OXY16" i="2" s="1"/>
  <c r="OYA16" i="2" s="1"/>
  <c r="OYC16" i="2" s="1"/>
  <c r="OYE16" i="2" s="1"/>
  <c r="OYG16" i="2" s="1"/>
  <c r="OYI16" i="2" s="1"/>
  <c r="OYK16" i="2" s="1"/>
  <c r="OYM16" i="2" s="1"/>
  <c r="OYO16" i="2" s="1"/>
  <c r="OYQ16" i="2" s="1"/>
  <c r="OYS16" i="2" s="1"/>
  <c r="OYU16" i="2" s="1"/>
  <c r="OYW16" i="2" s="1"/>
  <c r="OYY16" i="2" s="1"/>
  <c r="OZA16" i="2" s="1"/>
  <c r="OZC16" i="2" s="1"/>
  <c r="OZE16" i="2" s="1"/>
  <c r="OZG16" i="2" s="1"/>
  <c r="OZI16" i="2" s="1"/>
  <c r="OZK16" i="2" s="1"/>
  <c r="OZM16" i="2" s="1"/>
  <c r="OZO16" i="2" s="1"/>
  <c r="OZQ16" i="2" s="1"/>
  <c r="OZS16" i="2" s="1"/>
  <c r="OZU16" i="2" s="1"/>
  <c r="OZW16" i="2" s="1"/>
  <c r="OZY16" i="2" s="1"/>
  <c r="PAA16" i="2" s="1"/>
  <c r="PAC16" i="2" s="1"/>
  <c r="PAE16" i="2" s="1"/>
  <c r="PAG16" i="2" s="1"/>
  <c r="PAI16" i="2" s="1"/>
  <c r="PAK16" i="2" s="1"/>
  <c r="PAM16" i="2" s="1"/>
  <c r="PAO16" i="2" s="1"/>
  <c r="PAQ16" i="2" s="1"/>
  <c r="PAS16" i="2" s="1"/>
  <c r="PAU16" i="2" s="1"/>
  <c r="PAW16" i="2" s="1"/>
  <c r="PAY16" i="2" s="1"/>
  <c r="PBA16" i="2" s="1"/>
  <c r="PBC16" i="2" s="1"/>
  <c r="PBE16" i="2" s="1"/>
  <c r="PBG16" i="2" s="1"/>
  <c r="PBI16" i="2" s="1"/>
  <c r="PBK16" i="2" s="1"/>
  <c r="PBM16" i="2" s="1"/>
  <c r="PBO16" i="2" s="1"/>
  <c r="PBQ16" i="2" s="1"/>
  <c r="PBS16" i="2" s="1"/>
  <c r="PBU16" i="2" s="1"/>
  <c r="PBW16" i="2" s="1"/>
  <c r="PBY16" i="2" s="1"/>
  <c r="PCA16" i="2" s="1"/>
  <c r="PCC16" i="2" s="1"/>
  <c r="PCE16" i="2" s="1"/>
  <c r="PCG16" i="2" s="1"/>
  <c r="PCI16" i="2" s="1"/>
  <c r="PCK16" i="2" s="1"/>
  <c r="PCM16" i="2" s="1"/>
  <c r="PCO16" i="2" s="1"/>
  <c r="PCQ16" i="2" s="1"/>
  <c r="PCS16" i="2" s="1"/>
  <c r="PCU16" i="2" s="1"/>
  <c r="PCW16" i="2" s="1"/>
  <c r="PCY16" i="2" s="1"/>
  <c r="PDA16" i="2" s="1"/>
  <c r="PDC16" i="2" s="1"/>
  <c r="PDE16" i="2" s="1"/>
  <c r="PDG16" i="2" s="1"/>
  <c r="PDI16" i="2" s="1"/>
  <c r="PDK16" i="2" s="1"/>
  <c r="PDM16" i="2" s="1"/>
  <c r="PDO16" i="2" s="1"/>
  <c r="PDQ16" i="2" s="1"/>
  <c r="PDS16" i="2" s="1"/>
  <c r="PDU16" i="2" s="1"/>
  <c r="PDW16" i="2" s="1"/>
  <c r="PDY16" i="2" s="1"/>
  <c r="PEA16" i="2" s="1"/>
  <c r="PEC16" i="2" s="1"/>
  <c r="PEE16" i="2" s="1"/>
  <c r="PEG16" i="2" s="1"/>
  <c r="PEI16" i="2" s="1"/>
  <c r="PEK16" i="2" s="1"/>
  <c r="PEM16" i="2" s="1"/>
  <c r="PEO16" i="2" s="1"/>
  <c r="PEQ16" i="2" s="1"/>
  <c r="PES16" i="2" s="1"/>
  <c r="PEU16" i="2" s="1"/>
  <c r="PEW16" i="2" s="1"/>
  <c r="PEY16" i="2" s="1"/>
  <c r="PFA16" i="2" s="1"/>
  <c r="PFC16" i="2" s="1"/>
  <c r="PFE16" i="2" s="1"/>
  <c r="PFG16" i="2" s="1"/>
  <c r="PFI16" i="2" s="1"/>
  <c r="PFK16" i="2" s="1"/>
  <c r="PFM16" i="2" s="1"/>
  <c r="PFO16" i="2" s="1"/>
  <c r="PFQ16" i="2" s="1"/>
  <c r="PFS16" i="2" s="1"/>
  <c r="PFU16" i="2" s="1"/>
  <c r="PFW16" i="2" s="1"/>
  <c r="PFY16" i="2" s="1"/>
  <c r="PGA16" i="2" s="1"/>
  <c r="PGC16" i="2" s="1"/>
  <c r="PGE16" i="2" s="1"/>
  <c r="PGG16" i="2" s="1"/>
  <c r="PGI16" i="2" s="1"/>
  <c r="PGK16" i="2" s="1"/>
  <c r="PGM16" i="2" s="1"/>
  <c r="PGO16" i="2" s="1"/>
  <c r="PGQ16" i="2" s="1"/>
  <c r="PGS16" i="2" s="1"/>
  <c r="PGU16" i="2" s="1"/>
  <c r="PGW16" i="2" s="1"/>
  <c r="PGY16" i="2" s="1"/>
  <c r="PHA16" i="2" s="1"/>
  <c r="PHC16" i="2" s="1"/>
  <c r="PHE16" i="2" s="1"/>
  <c r="PHG16" i="2" s="1"/>
  <c r="PHI16" i="2" s="1"/>
  <c r="PHK16" i="2" s="1"/>
  <c r="PHM16" i="2" s="1"/>
  <c r="PHO16" i="2" s="1"/>
  <c r="PHQ16" i="2" s="1"/>
  <c r="PHS16" i="2" s="1"/>
  <c r="PHU16" i="2" s="1"/>
  <c r="PHW16" i="2" s="1"/>
  <c r="PHY16" i="2" s="1"/>
  <c r="PIA16" i="2" s="1"/>
  <c r="PIC16" i="2" s="1"/>
  <c r="PIE16" i="2" s="1"/>
  <c r="PIG16" i="2" s="1"/>
  <c r="PII16" i="2" s="1"/>
  <c r="PIK16" i="2" s="1"/>
  <c r="PIM16" i="2" s="1"/>
  <c r="PIO16" i="2" s="1"/>
  <c r="PIQ16" i="2" s="1"/>
  <c r="PIS16" i="2" s="1"/>
  <c r="PIU16" i="2" s="1"/>
  <c r="PIW16" i="2" s="1"/>
  <c r="PIY16" i="2" s="1"/>
  <c r="PJA16" i="2" s="1"/>
  <c r="PJC16" i="2" s="1"/>
  <c r="PJE16" i="2" s="1"/>
  <c r="PJG16" i="2" s="1"/>
  <c r="PJI16" i="2" s="1"/>
  <c r="PJK16" i="2" s="1"/>
  <c r="PJM16" i="2" s="1"/>
  <c r="PJO16" i="2" s="1"/>
  <c r="PJQ16" i="2" s="1"/>
  <c r="PJS16" i="2" s="1"/>
  <c r="PJU16" i="2" s="1"/>
  <c r="PJW16" i="2" s="1"/>
  <c r="PJY16" i="2" s="1"/>
  <c r="PKA16" i="2" s="1"/>
  <c r="PKC16" i="2" s="1"/>
  <c r="PKE16" i="2" s="1"/>
  <c r="PKG16" i="2" s="1"/>
  <c r="PKI16" i="2" s="1"/>
  <c r="PKK16" i="2" s="1"/>
  <c r="PKM16" i="2" s="1"/>
  <c r="PKO16" i="2" s="1"/>
  <c r="PKQ16" i="2" s="1"/>
  <c r="PKS16" i="2" s="1"/>
  <c r="PKU16" i="2" s="1"/>
  <c r="PKW16" i="2" s="1"/>
  <c r="PKY16" i="2" s="1"/>
  <c r="PLA16" i="2" s="1"/>
  <c r="PLC16" i="2" s="1"/>
  <c r="PLE16" i="2" s="1"/>
  <c r="PLG16" i="2" s="1"/>
  <c r="PLI16" i="2" s="1"/>
  <c r="PLK16" i="2" s="1"/>
  <c r="PLM16" i="2" s="1"/>
  <c r="PLO16" i="2" s="1"/>
  <c r="PLQ16" i="2" s="1"/>
  <c r="PLS16" i="2" s="1"/>
  <c r="PLU16" i="2" s="1"/>
  <c r="PLW16" i="2" s="1"/>
  <c r="PLY16" i="2" s="1"/>
  <c r="PMA16" i="2" s="1"/>
  <c r="PMC16" i="2" s="1"/>
  <c r="PME16" i="2" s="1"/>
  <c r="PMG16" i="2" s="1"/>
  <c r="PMI16" i="2" s="1"/>
  <c r="PMK16" i="2" s="1"/>
  <c r="PMM16" i="2" s="1"/>
  <c r="PMO16" i="2" s="1"/>
  <c r="PMQ16" i="2" s="1"/>
  <c r="PMS16" i="2" s="1"/>
  <c r="PMU16" i="2" s="1"/>
  <c r="PMW16" i="2" s="1"/>
  <c r="PMY16" i="2" s="1"/>
  <c r="PNA16" i="2" s="1"/>
  <c r="PNC16" i="2" s="1"/>
  <c r="PNE16" i="2" s="1"/>
  <c r="PNG16" i="2" s="1"/>
  <c r="PNI16" i="2" s="1"/>
  <c r="PNK16" i="2" s="1"/>
  <c r="PNM16" i="2" s="1"/>
  <c r="PNO16" i="2" s="1"/>
  <c r="PNQ16" i="2" s="1"/>
  <c r="PNS16" i="2" s="1"/>
  <c r="PNU16" i="2" s="1"/>
  <c r="PNW16" i="2" s="1"/>
  <c r="PNY16" i="2" s="1"/>
  <c r="POA16" i="2" s="1"/>
  <c r="POC16" i="2" s="1"/>
  <c r="POE16" i="2" s="1"/>
  <c r="POG16" i="2" s="1"/>
  <c r="POI16" i="2" s="1"/>
  <c r="POK16" i="2" s="1"/>
  <c r="POM16" i="2" s="1"/>
  <c r="POO16" i="2" s="1"/>
  <c r="POQ16" i="2" s="1"/>
  <c r="POS16" i="2" s="1"/>
  <c r="POU16" i="2" s="1"/>
  <c r="POW16" i="2" s="1"/>
  <c r="POY16" i="2" s="1"/>
  <c r="PPA16" i="2" s="1"/>
  <c r="PPC16" i="2" s="1"/>
  <c r="PPE16" i="2" s="1"/>
  <c r="PPG16" i="2" s="1"/>
  <c r="PPI16" i="2" s="1"/>
  <c r="PPK16" i="2" s="1"/>
  <c r="PPM16" i="2" s="1"/>
  <c r="PPO16" i="2" s="1"/>
  <c r="PPQ16" i="2" s="1"/>
  <c r="PPS16" i="2" s="1"/>
  <c r="PPU16" i="2" s="1"/>
  <c r="PPW16" i="2" s="1"/>
  <c r="PPY16" i="2" s="1"/>
  <c r="PQA16" i="2" s="1"/>
  <c r="PQC16" i="2" s="1"/>
  <c r="PQE16" i="2" s="1"/>
  <c r="PQG16" i="2" s="1"/>
  <c r="PQI16" i="2" s="1"/>
  <c r="PQK16" i="2" s="1"/>
  <c r="PQM16" i="2" s="1"/>
  <c r="PQO16" i="2" s="1"/>
  <c r="PQQ16" i="2" s="1"/>
  <c r="PQS16" i="2" s="1"/>
  <c r="PQU16" i="2" s="1"/>
  <c r="PQW16" i="2" s="1"/>
  <c r="PQY16" i="2" s="1"/>
  <c r="PRA16" i="2" s="1"/>
  <c r="PRC16" i="2" s="1"/>
  <c r="PRE16" i="2" s="1"/>
  <c r="PRG16" i="2" s="1"/>
  <c r="PRI16" i="2" s="1"/>
  <c r="PRK16" i="2" s="1"/>
  <c r="PRM16" i="2" s="1"/>
  <c r="PRO16" i="2" s="1"/>
  <c r="PRQ16" i="2" s="1"/>
  <c r="PRS16" i="2" s="1"/>
  <c r="PRU16" i="2" s="1"/>
  <c r="PRW16" i="2" s="1"/>
  <c r="PRY16" i="2" s="1"/>
  <c r="PSA16" i="2" s="1"/>
  <c r="PSC16" i="2" s="1"/>
  <c r="PSE16" i="2" s="1"/>
  <c r="PSG16" i="2" s="1"/>
  <c r="PSI16" i="2" s="1"/>
  <c r="PSK16" i="2" s="1"/>
  <c r="PSM16" i="2" s="1"/>
  <c r="PSO16" i="2" s="1"/>
  <c r="PSQ16" i="2" s="1"/>
  <c r="PSS16" i="2" s="1"/>
  <c r="PSU16" i="2" s="1"/>
  <c r="PSW16" i="2" s="1"/>
  <c r="PSY16" i="2" s="1"/>
  <c r="PTA16" i="2" s="1"/>
  <c r="PTC16" i="2" s="1"/>
  <c r="PTE16" i="2" s="1"/>
  <c r="PTG16" i="2" s="1"/>
  <c r="PTI16" i="2" s="1"/>
  <c r="PTK16" i="2" s="1"/>
  <c r="PTM16" i="2" s="1"/>
  <c r="PTO16" i="2" s="1"/>
  <c r="PTQ16" i="2" s="1"/>
  <c r="PTS16" i="2" s="1"/>
  <c r="PTU16" i="2" s="1"/>
  <c r="PTW16" i="2" s="1"/>
  <c r="PTY16" i="2" s="1"/>
  <c r="PUA16" i="2" s="1"/>
  <c r="PUC16" i="2" s="1"/>
  <c r="PUE16" i="2" s="1"/>
  <c r="PUG16" i="2" s="1"/>
  <c r="PUI16" i="2" s="1"/>
  <c r="PUK16" i="2" s="1"/>
  <c r="PUM16" i="2" s="1"/>
  <c r="PUO16" i="2" s="1"/>
  <c r="PUQ16" i="2" s="1"/>
  <c r="PUS16" i="2" s="1"/>
  <c r="PUU16" i="2" s="1"/>
  <c r="PUW16" i="2" s="1"/>
  <c r="PUY16" i="2" s="1"/>
  <c r="PVA16" i="2" s="1"/>
  <c r="PVC16" i="2" s="1"/>
  <c r="PVE16" i="2" s="1"/>
  <c r="PVG16" i="2" s="1"/>
  <c r="PVI16" i="2" s="1"/>
  <c r="PVK16" i="2" s="1"/>
  <c r="PVM16" i="2" s="1"/>
  <c r="PVO16" i="2" s="1"/>
  <c r="PVQ16" i="2" s="1"/>
  <c r="PVS16" i="2" s="1"/>
  <c r="PVU16" i="2" s="1"/>
  <c r="PVW16" i="2" s="1"/>
  <c r="PVY16" i="2" s="1"/>
  <c r="PWA16" i="2" s="1"/>
  <c r="PWC16" i="2" s="1"/>
  <c r="PWE16" i="2" s="1"/>
  <c r="PWG16" i="2" s="1"/>
  <c r="PWI16" i="2" s="1"/>
  <c r="PWK16" i="2" s="1"/>
  <c r="PWM16" i="2" s="1"/>
  <c r="PWO16" i="2" s="1"/>
  <c r="PWQ16" i="2" s="1"/>
  <c r="PWS16" i="2" s="1"/>
  <c r="PWU16" i="2" s="1"/>
  <c r="PWW16" i="2" s="1"/>
  <c r="PWY16" i="2" s="1"/>
  <c r="PXA16" i="2" s="1"/>
  <c r="PXC16" i="2" s="1"/>
  <c r="PXE16" i="2" s="1"/>
  <c r="PXG16" i="2" s="1"/>
  <c r="PXI16" i="2" s="1"/>
  <c r="PXK16" i="2" s="1"/>
  <c r="PXM16" i="2" s="1"/>
  <c r="PXO16" i="2" s="1"/>
  <c r="PXQ16" i="2" s="1"/>
  <c r="PXS16" i="2" s="1"/>
  <c r="PXU16" i="2" s="1"/>
  <c r="PXW16" i="2" s="1"/>
  <c r="PXY16" i="2" s="1"/>
  <c r="PYA16" i="2" s="1"/>
  <c r="PYC16" i="2" s="1"/>
  <c r="PYE16" i="2" s="1"/>
  <c r="PYG16" i="2" s="1"/>
  <c r="PYI16" i="2" s="1"/>
  <c r="PYK16" i="2" s="1"/>
  <c r="PYM16" i="2" s="1"/>
  <c r="PYO16" i="2" s="1"/>
  <c r="PYQ16" i="2" s="1"/>
  <c r="PYS16" i="2" s="1"/>
  <c r="PYU16" i="2" s="1"/>
  <c r="PYW16" i="2" s="1"/>
  <c r="PYY16" i="2" s="1"/>
  <c r="PZA16" i="2" s="1"/>
  <c r="PZC16" i="2" s="1"/>
  <c r="PZE16" i="2" s="1"/>
  <c r="PZG16" i="2" s="1"/>
  <c r="PZI16" i="2" s="1"/>
  <c r="PZK16" i="2" s="1"/>
  <c r="PZM16" i="2" s="1"/>
  <c r="PZO16" i="2" s="1"/>
  <c r="PZQ16" i="2" s="1"/>
  <c r="PZS16" i="2" s="1"/>
  <c r="PZU16" i="2" s="1"/>
  <c r="PZW16" i="2" s="1"/>
  <c r="PZY16" i="2" s="1"/>
  <c r="QAA16" i="2" s="1"/>
  <c r="QAC16" i="2" s="1"/>
  <c r="QAE16" i="2" s="1"/>
  <c r="QAG16" i="2" s="1"/>
  <c r="QAI16" i="2" s="1"/>
  <c r="QAK16" i="2" s="1"/>
  <c r="QAM16" i="2" s="1"/>
  <c r="QAO16" i="2" s="1"/>
  <c r="QAQ16" i="2" s="1"/>
  <c r="QAS16" i="2" s="1"/>
  <c r="QAU16" i="2" s="1"/>
  <c r="QAW16" i="2" s="1"/>
  <c r="QAY16" i="2" s="1"/>
  <c r="QBA16" i="2" s="1"/>
  <c r="QBC16" i="2" s="1"/>
  <c r="QBE16" i="2" s="1"/>
  <c r="QBG16" i="2" s="1"/>
  <c r="QBI16" i="2" s="1"/>
  <c r="QBK16" i="2" s="1"/>
  <c r="QBM16" i="2" s="1"/>
  <c r="QBO16" i="2" s="1"/>
  <c r="QBQ16" i="2" s="1"/>
  <c r="QBS16" i="2" s="1"/>
  <c r="QBU16" i="2" s="1"/>
  <c r="QBW16" i="2" s="1"/>
  <c r="QBY16" i="2" s="1"/>
  <c r="QCA16" i="2" s="1"/>
  <c r="QCC16" i="2" s="1"/>
  <c r="QCE16" i="2" s="1"/>
  <c r="QCG16" i="2" s="1"/>
  <c r="QCI16" i="2" s="1"/>
  <c r="QCK16" i="2" s="1"/>
  <c r="QCM16" i="2" s="1"/>
  <c r="QCO16" i="2" s="1"/>
  <c r="QCQ16" i="2" s="1"/>
  <c r="QCS16" i="2" s="1"/>
  <c r="QCU16" i="2" s="1"/>
  <c r="QCW16" i="2" s="1"/>
  <c r="QCY16" i="2" s="1"/>
  <c r="QDA16" i="2" s="1"/>
  <c r="QDC16" i="2" s="1"/>
  <c r="QDE16" i="2" s="1"/>
  <c r="QDG16" i="2" s="1"/>
  <c r="QDI16" i="2" s="1"/>
  <c r="QDK16" i="2" s="1"/>
  <c r="QDM16" i="2" s="1"/>
  <c r="QDO16" i="2" s="1"/>
  <c r="QDQ16" i="2" s="1"/>
  <c r="QDS16" i="2" s="1"/>
  <c r="QDU16" i="2" s="1"/>
  <c r="QDW16" i="2" s="1"/>
  <c r="QDY16" i="2" s="1"/>
  <c r="QEA16" i="2" s="1"/>
  <c r="QEC16" i="2" s="1"/>
  <c r="QEE16" i="2" s="1"/>
  <c r="QEG16" i="2" s="1"/>
  <c r="QEI16" i="2" s="1"/>
  <c r="QEK16" i="2" s="1"/>
  <c r="QEM16" i="2" s="1"/>
  <c r="QEO16" i="2" s="1"/>
  <c r="QEQ16" i="2" s="1"/>
  <c r="QES16" i="2" s="1"/>
  <c r="QEU16" i="2" s="1"/>
  <c r="QEW16" i="2" s="1"/>
  <c r="QEY16" i="2" s="1"/>
  <c r="QFA16" i="2" s="1"/>
  <c r="QFC16" i="2" s="1"/>
  <c r="QFE16" i="2" s="1"/>
  <c r="QFG16" i="2" s="1"/>
  <c r="QFI16" i="2" s="1"/>
  <c r="QFK16" i="2" s="1"/>
  <c r="QFM16" i="2" s="1"/>
  <c r="QFO16" i="2" s="1"/>
  <c r="QFQ16" i="2" s="1"/>
  <c r="QFS16" i="2" s="1"/>
  <c r="QFU16" i="2" s="1"/>
  <c r="QFW16" i="2" s="1"/>
  <c r="QFY16" i="2" s="1"/>
  <c r="QGA16" i="2" s="1"/>
  <c r="QGC16" i="2" s="1"/>
  <c r="QGE16" i="2" s="1"/>
  <c r="QGG16" i="2" s="1"/>
  <c r="QGI16" i="2" s="1"/>
  <c r="QGK16" i="2" s="1"/>
  <c r="QGM16" i="2" s="1"/>
  <c r="QGO16" i="2" s="1"/>
  <c r="QGQ16" i="2" s="1"/>
  <c r="QGS16" i="2" s="1"/>
  <c r="QGU16" i="2" s="1"/>
  <c r="QGW16" i="2" s="1"/>
  <c r="QGY16" i="2" s="1"/>
  <c r="QHA16" i="2" s="1"/>
  <c r="QHC16" i="2" s="1"/>
  <c r="QHE16" i="2" s="1"/>
  <c r="QHG16" i="2" s="1"/>
  <c r="QHI16" i="2" s="1"/>
  <c r="QHK16" i="2" s="1"/>
  <c r="QHM16" i="2" s="1"/>
  <c r="QHO16" i="2" s="1"/>
  <c r="QHQ16" i="2" s="1"/>
  <c r="QHS16" i="2" s="1"/>
  <c r="QHU16" i="2" s="1"/>
  <c r="QHW16" i="2" s="1"/>
  <c r="QHY16" i="2" s="1"/>
  <c r="QIA16" i="2" s="1"/>
  <c r="QIC16" i="2" s="1"/>
  <c r="QIE16" i="2" s="1"/>
  <c r="QIG16" i="2" s="1"/>
  <c r="QII16" i="2" s="1"/>
  <c r="QIK16" i="2" s="1"/>
  <c r="QIM16" i="2" s="1"/>
  <c r="QIO16" i="2" s="1"/>
  <c r="QIQ16" i="2" s="1"/>
  <c r="QIS16" i="2" s="1"/>
  <c r="QIU16" i="2" s="1"/>
  <c r="QIW16" i="2" s="1"/>
  <c r="QIY16" i="2" s="1"/>
  <c r="QJA16" i="2" s="1"/>
  <c r="QJC16" i="2" s="1"/>
  <c r="QJE16" i="2" s="1"/>
  <c r="QJG16" i="2" s="1"/>
  <c r="QJI16" i="2" s="1"/>
  <c r="QJK16" i="2" s="1"/>
  <c r="QJM16" i="2" s="1"/>
  <c r="QJO16" i="2" s="1"/>
  <c r="QJQ16" i="2" s="1"/>
  <c r="QJS16" i="2" s="1"/>
  <c r="QJU16" i="2" s="1"/>
  <c r="QJW16" i="2" s="1"/>
  <c r="QJY16" i="2" s="1"/>
  <c r="QKA16" i="2" s="1"/>
  <c r="QKC16" i="2" s="1"/>
  <c r="QKE16" i="2" s="1"/>
  <c r="QKG16" i="2" s="1"/>
  <c r="QKI16" i="2" s="1"/>
  <c r="QKK16" i="2" s="1"/>
  <c r="QKM16" i="2" s="1"/>
  <c r="QKO16" i="2" s="1"/>
  <c r="QKQ16" i="2" s="1"/>
  <c r="QKS16" i="2" s="1"/>
  <c r="QKU16" i="2" s="1"/>
  <c r="QKW16" i="2" s="1"/>
  <c r="QKY16" i="2" s="1"/>
  <c r="QLA16" i="2" s="1"/>
  <c r="QLC16" i="2" s="1"/>
  <c r="QLE16" i="2" s="1"/>
  <c r="QLG16" i="2" s="1"/>
  <c r="QLI16" i="2" s="1"/>
  <c r="QLK16" i="2" s="1"/>
  <c r="QLM16" i="2" s="1"/>
  <c r="QLO16" i="2" s="1"/>
  <c r="QLQ16" i="2" s="1"/>
  <c r="QLS16" i="2" s="1"/>
  <c r="QLU16" i="2" s="1"/>
  <c r="QLW16" i="2" s="1"/>
  <c r="QLY16" i="2" s="1"/>
  <c r="QMA16" i="2" s="1"/>
  <c r="QMC16" i="2" s="1"/>
  <c r="QME16" i="2" s="1"/>
  <c r="QMG16" i="2" s="1"/>
  <c r="QMI16" i="2" s="1"/>
  <c r="QMK16" i="2" s="1"/>
  <c r="QMM16" i="2" s="1"/>
  <c r="QMO16" i="2" s="1"/>
  <c r="QMQ16" i="2" s="1"/>
  <c r="QMS16" i="2" s="1"/>
  <c r="QMU16" i="2" s="1"/>
  <c r="QMW16" i="2" s="1"/>
  <c r="QMY16" i="2" s="1"/>
  <c r="QNA16" i="2" s="1"/>
  <c r="QNC16" i="2" s="1"/>
  <c r="QNE16" i="2" s="1"/>
  <c r="QNG16" i="2" s="1"/>
  <c r="QNI16" i="2" s="1"/>
  <c r="QNK16" i="2" s="1"/>
  <c r="QNM16" i="2" s="1"/>
  <c r="QNO16" i="2" s="1"/>
  <c r="QNQ16" i="2" s="1"/>
  <c r="QNS16" i="2" s="1"/>
  <c r="QNU16" i="2" s="1"/>
  <c r="QNW16" i="2" s="1"/>
  <c r="QNY16" i="2" s="1"/>
  <c r="QOA16" i="2" s="1"/>
  <c r="QOC16" i="2" s="1"/>
  <c r="QOE16" i="2" s="1"/>
  <c r="QOG16" i="2" s="1"/>
  <c r="QOI16" i="2" s="1"/>
  <c r="QOK16" i="2" s="1"/>
  <c r="QOM16" i="2" s="1"/>
  <c r="QOO16" i="2" s="1"/>
  <c r="QOQ16" i="2" s="1"/>
  <c r="QOS16" i="2" s="1"/>
  <c r="QOU16" i="2" s="1"/>
  <c r="QOW16" i="2" s="1"/>
  <c r="QOY16" i="2" s="1"/>
  <c r="QPA16" i="2" s="1"/>
  <c r="QPC16" i="2" s="1"/>
  <c r="QPE16" i="2" s="1"/>
  <c r="QPG16" i="2" s="1"/>
  <c r="QPI16" i="2" s="1"/>
  <c r="QPK16" i="2" s="1"/>
  <c r="QPM16" i="2" s="1"/>
  <c r="QPO16" i="2" s="1"/>
  <c r="QPQ16" i="2" s="1"/>
  <c r="QPS16" i="2" s="1"/>
  <c r="QPU16" i="2" s="1"/>
  <c r="QPW16" i="2" s="1"/>
  <c r="QPY16" i="2" s="1"/>
  <c r="QQA16" i="2" s="1"/>
  <c r="QQC16" i="2" s="1"/>
  <c r="QQE16" i="2" s="1"/>
  <c r="QQG16" i="2" s="1"/>
  <c r="QQI16" i="2" s="1"/>
  <c r="QQK16" i="2" s="1"/>
  <c r="QQM16" i="2" s="1"/>
  <c r="QQO16" i="2" s="1"/>
  <c r="QQQ16" i="2" s="1"/>
  <c r="QQS16" i="2" s="1"/>
  <c r="QQU16" i="2" s="1"/>
  <c r="QQW16" i="2" s="1"/>
  <c r="QQY16" i="2" s="1"/>
  <c r="QRA16" i="2" s="1"/>
  <c r="QRC16" i="2" s="1"/>
  <c r="QRE16" i="2" s="1"/>
  <c r="QRG16" i="2" s="1"/>
  <c r="QRI16" i="2" s="1"/>
  <c r="QRK16" i="2" s="1"/>
  <c r="QRM16" i="2" s="1"/>
  <c r="QRO16" i="2" s="1"/>
  <c r="QRQ16" i="2" s="1"/>
  <c r="QRS16" i="2" s="1"/>
  <c r="QRU16" i="2" s="1"/>
  <c r="QRW16" i="2" s="1"/>
  <c r="QRY16" i="2" s="1"/>
  <c r="QSA16" i="2" s="1"/>
  <c r="QSC16" i="2" s="1"/>
  <c r="QSE16" i="2" s="1"/>
  <c r="QSG16" i="2" s="1"/>
  <c r="QSI16" i="2" s="1"/>
  <c r="QSK16" i="2" s="1"/>
  <c r="QSM16" i="2" s="1"/>
  <c r="QSO16" i="2" s="1"/>
  <c r="QSQ16" i="2" s="1"/>
  <c r="QSS16" i="2" s="1"/>
  <c r="QSU16" i="2" s="1"/>
  <c r="QSW16" i="2" s="1"/>
  <c r="QSY16" i="2" s="1"/>
  <c r="QTA16" i="2" s="1"/>
  <c r="QTC16" i="2" s="1"/>
  <c r="QTE16" i="2" s="1"/>
  <c r="QTG16" i="2" s="1"/>
  <c r="QTI16" i="2" s="1"/>
  <c r="QTK16" i="2" s="1"/>
  <c r="QTM16" i="2" s="1"/>
  <c r="QTO16" i="2" s="1"/>
  <c r="QTQ16" i="2" s="1"/>
  <c r="QTS16" i="2" s="1"/>
  <c r="QTU16" i="2" s="1"/>
  <c r="QTW16" i="2" s="1"/>
  <c r="QTY16" i="2" s="1"/>
  <c r="QUA16" i="2" s="1"/>
  <c r="QUC16" i="2" s="1"/>
  <c r="QUE16" i="2" s="1"/>
  <c r="QUG16" i="2" s="1"/>
  <c r="QUI16" i="2" s="1"/>
  <c r="QUK16" i="2" s="1"/>
  <c r="QUM16" i="2" s="1"/>
  <c r="QUO16" i="2" s="1"/>
  <c r="QUQ16" i="2" s="1"/>
  <c r="QUS16" i="2" s="1"/>
  <c r="QUU16" i="2" s="1"/>
  <c r="QUW16" i="2" s="1"/>
  <c r="QUY16" i="2" s="1"/>
  <c r="QVA16" i="2" s="1"/>
  <c r="QVC16" i="2" s="1"/>
  <c r="QVE16" i="2" s="1"/>
  <c r="QVG16" i="2" s="1"/>
  <c r="QVI16" i="2" s="1"/>
  <c r="QVK16" i="2" s="1"/>
  <c r="QVM16" i="2" s="1"/>
  <c r="QVO16" i="2" s="1"/>
  <c r="QVQ16" i="2" s="1"/>
  <c r="QVS16" i="2" s="1"/>
  <c r="QVU16" i="2" s="1"/>
  <c r="QVW16" i="2" s="1"/>
  <c r="QVY16" i="2" s="1"/>
  <c r="QWA16" i="2" s="1"/>
  <c r="QWC16" i="2" s="1"/>
  <c r="QWE16" i="2" s="1"/>
  <c r="QWG16" i="2" s="1"/>
  <c r="QWI16" i="2" s="1"/>
  <c r="QWK16" i="2" s="1"/>
  <c r="QWM16" i="2" s="1"/>
  <c r="QWO16" i="2" s="1"/>
  <c r="QWQ16" i="2" s="1"/>
  <c r="QWS16" i="2" s="1"/>
  <c r="QWU16" i="2" s="1"/>
  <c r="QWW16" i="2" s="1"/>
  <c r="QWY16" i="2" s="1"/>
  <c r="QXA16" i="2" s="1"/>
  <c r="QXC16" i="2" s="1"/>
  <c r="QXE16" i="2" s="1"/>
  <c r="QXG16" i="2" s="1"/>
  <c r="QXI16" i="2" s="1"/>
  <c r="QXK16" i="2" s="1"/>
  <c r="QXM16" i="2" s="1"/>
  <c r="QXO16" i="2" s="1"/>
  <c r="QXQ16" i="2" s="1"/>
  <c r="QXS16" i="2" s="1"/>
  <c r="QXU16" i="2" s="1"/>
  <c r="QXW16" i="2" s="1"/>
  <c r="QXY16" i="2" s="1"/>
  <c r="QYA16" i="2" s="1"/>
  <c r="QYC16" i="2" s="1"/>
  <c r="QYE16" i="2" s="1"/>
  <c r="QYG16" i="2" s="1"/>
  <c r="QYI16" i="2" s="1"/>
  <c r="QYK16" i="2" s="1"/>
  <c r="QYM16" i="2" s="1"/>
  <c r="QYO16" i="2" s="1"/>
  <c r="QYQ16" i="2" s="1"/>
  <c r="QYS16" i="2" s="1"/>
  <c r="QYU16" i="2" s="1"/>
  <c r="QYW16" i="2" s="1"/>
  <c r="QYY16" i="2" s="1"/>
  <c r="QZA16" i="2" s="1"/>
  <c r="QZC16" i="2" s="1"/>
  <c r="QZE16" i="2" s="1"/>
  <c r="QZG16" i="2" s="1"/>
  <c r="QZI16" i="2" s="1"/>
  <c r="QZK16" i="2" s="1"/>
  <c r="QZM16" i="2" s="1"/>
  <c r="QZO16" i="2" s="1"/>
  <c r="QZQ16" i="2" s="1"/>
  <c r="QZS16" i="2" s="1"/>
  <c r="QZU16" i="2" s="1"/>
  <c r="QZW16" i="2" s="1"/>
  <c r="QZY16" i="2" s="1"/>
  <c r="RAA16" i="2" s="1"/>
  <c r="RAC16" i="2" s="1"/>
  <c r="RAE16" i="2" s="1"/>
  <c r="RAG16" i="2" s="1"/>
  <c r="RAI16" i="2" s="1"/>
  <c r="RAK16" i="2" s="1"/>
  <c r="RAM16" i="2" s="1"/>
  <c r="RAO16" i="2" s="1"/>
  <c r="RAQ16" i="2" s="1"/>
  <c r="RAS16" i="2" s="1"/>
  <c r="RAU16" i="2" s="1"/>
  <c r="RAW16" i="2" s="1"/>
  <c r="RAY16" i="2" s="1"/>
  <c r="RBA16" i="2" s="1"/>
  <c r="RBC16" i="2" s="1"/>
  <c r="RBE16" i="2" s="1"/>
  <c r="RBG16" i="2" s="1"/>
  <c r="RBI16" i="2" s="1"/>
  <c r="RBK16" i="2" s="1"/>
  <c r="RBM16" i="2" s="1"/>
  <c r="RBO16" i="2" s="1"/>
  <c r="RBQ16" i="2" s="1"/>
  <c r="RBS16" i="2" s="1"/>
  <c r="RBU16" i="2" s="1"/>
  <c r="RBW16" i="2" s="1"/>
  <c r="RBY16" i="2" s="1"/>
  <c r="RCA16" i="2" s="1"/>
  <c r="RCC16" i="2" s="1"/>
  <c r="RCE16" i="2" s="1"/>
  <c r="RCG16" i="2" s="1"/>
  <c r="RCI16" i="2" s="1"/>
  <c r="RCK16" i="2" s="1"/>
  <c r="RCM16" i="2" s="1"/>
  <c r="RCO16" i="2" s="1"/>
  <c r="RCQ16" i="2" s="1"/>
  <c r="RCS16" i="2" s="1"/>
  <c r="RCU16" i="2" s="1"/>
  <c r="RCW16" i="2" s="1"/>
  <c r="RCY16" i="2" s="1"/>
  <c r="RDA16" i="2" s="1"/>
  <c r="RDC16" i="2" s="1"/>
  <c r="RDE16" i="2" s="1"/>
  <c r="RDG16" i="2" s="1"/>
  <c r="RDI16" i="2" s="1"/>
  <c r="RDK16" i="2" s="1"/>
  <c r="RDM16" i="2" s="1"/>
  <c r="RDO16" i="2" s="1"/>
  <c r="RDQ16" i="2" s="1"/>
  <c r="RDS16" i="2" s="1"/>
  <c r="RDU16" i="2" s="1"/>
  <c r="RDW16" i="2" s="1"/>
  <c r="RDY16" i="2" s="1"/>
  <c r="REA16" i="2" s="1"/>
  <c r="REC16" i="2" s="1"/>
  <c r="REE16" i="2" s="1"/>
  <c r="REG16" i="2" s="1"/>
  <c r="REI16" i="2" s="1"/>
  <c r="REK16" i="2" s="1"/>
  <c r="REM16" i="2" s="1"/>
  <c r="REO16" i="2" s="1"/>
  <c r="REQ16" i="2" s="1"/>
  <c r="RES16" i="2" s="1"/>
  <c r="REU16" i="2" s="1"/>
  <c r="REW16" i="2" s="1"/>
  <c r="REY16" i="2" s="1"/>
  <c r="RFA16" i="2" s="1"/>
  <c r="RFC16" i="2" s="1"/>
  <c r="RFE16" i="2" s="1"/>
  <c r="RFG16" i="2" s="1"/>
  <c r="RFI16" i="2" s="1"/>
  <c r="RFK16" i="2" s="1"/>
  <c r="RFM16" i="2" s="1"/>
  <c r="RFO16" i="2" s="1"/>
  <c r="RFQ16" i="2" s="1"/>
  <c r="RFS16" i="2" s="1"/>
  <c r="RFU16" i="2" s="1"/>
  <c r="RFW16" i="2" s="1"/>
  <c r="RFY16" i="2" s="1"/>
  <c r="RGA16" i="2" s="1"/>
  <c r="RGC16" i="2" s="1"/>
  <c r="RGE16" i="2" s="1"/>
  <c r="RGG16" i="2" s="1"/>
  <c r="RGI16" i="2" s="1"/>
  <c r="RGK16" i="2" s="1"/>
  <c r="RGM16" i="2" s="1"/>
  <c r="RGO16" i="2" s="1"/>
  <c r="RGQ16" i="2" s="1"/>
  <c r="RGS16" i="2" s="1"/>
  <c r="RGU16" i="2" s="1"/>
  <c r="RGW16" i="2" s="1"/>
  <c r="RGY16" i="2" s="1"/>
  <c r="RHA16" i="2" s="1"/>
  <c r="RHC16" i="2" s="1"/>
  <c r="RHE16" i="2" s="1"/>
  <c r="RHG16" i="2" s="1"/>
  <c r="RHI16" i="2" s="1"/>
  <c r="RHK16" i="2" s="1"/>
  <c r="RHM16" i="2" s="1"/>
  <c r="RHO16" i="2" s="1"/>
  <c r="RHQ16" i="2" s="1"/>
  <c r="RHS16" i="2" s="1"/>
  <c r="RHU16" i="2" s="1"/>
  <c r="RHW16" i="2" s="1"/>
  <c r="RHY16" i="2" s="1"/>
  <c r="RIA16" i="2" s="1"/>
  <c r="RIC16" i="2" s="1"/>
  <c r="RIE16" i="2" s="1"/>
  <c r="RIG16" i="2" s="1"/>
  <c r="RII16" i="2" s="1"/>
  <c r="RIK16" i="2" s="1"/>
  <c r="RIM16" i="2" s="1"/>
  <c r="RIO16" i="2" s="1"/>
  <c r="RIQ16" i="2" s="1"/>
  <c r="RIS16" i="2" s="1"/>
  <c r="RIU16" i="2" s="1"/>
  <c r="RIW16" i="2" s="1"/>
  <c r="RIY16" i="2" s="1"/>
  <c r="RJA16" i="2" s="1"/>
  <c r="RJC16" i="2" s="1"/>
  <c r="RJE16" i="2" s="1"/>
  <c r="RJG16" i="2" s="1"/>
  <c r="RJI16" i="2" s="1"/>
  <c r="RJK16" i="2" s="1"/>
  <c r="RJM16" i="2" s="1"/>
  <c r="RJO16" i="2" s="1"/>
  <c r="RJQ16" i="2" s="1"/>
  <c r="RJS16" i="2" s="1"/>
  <c r="RJU16" i="2" s="1"/>
  <c r="RJW16" i="2" s="1"/>
  <c r="RJY16" i="2" s="1"/>
  <c r="RKA16" i="2" s="1"/>
  <c r="RKC16" i="2" s="1"/>
  <c r="RKE16" i="2" s="1"/>
  <c r="RKG16" i="2" s="1"/>
  <c r="RKI16" i="2" s="1"/>
  <c r="RKK16" i="2" s="1"/>
  <c r="RKM16" i="2" s="1"/>
  <c r="RKO16" i="2" s="1"/>
  <c r="RKQ16" i="2" s="1"/>
  <c r="RKS16" i="2" s="1"/>
  <c r="RKU16" i="2" s="1"/>
  <c r="RKW16" i="2" s="1"/>
  <c r="RKY16" i="2" s="1"/>
  <c r="RLA16" i="2" s="1"/>
  <c r="RLC16" i="2" s="1"/>
  <c r="RLE16" i="2" s="1"/>
  <c r="RLG16" i="2" s="1"/>
  <c r="RLI16" i="2" s="1"/>
  <c r="RLK16" i="2" s="1"/>
  <c r="RLM16" i="2" s="1"/>
  <c r="RLO16" i="2" s="1"/>
  <c r="RLQ16" i="2" s="1"/>
  <c r="RLS16" i="2" s="1"/>
  <c r="RLU16" i="2" s="1"/>
  <c r="RLW16" i="2" s="1"/>
  <c r="RLY16" i="2" s="1"/>
  <c r="RMA16" i="2" s="1"/>
  <c r="RMC16" i="2" s="1"/>
  <c r="RME16" i="2" s="1"/>
  <c r="RMG16" i="2" s="1"/>
  <c r="RMI16" i="2" s="1"/>
  <c r="RMK16" i="2" s="1"/>
  <c r="RMM16" i="2" s="1"/>
  <c r="RMO16" i="2" s="1"/>
  <c r="RMQ16" i="2" s="1"/>
  <c r="RMS16" i="2" s="1"/>
  <c r="RMU16" i="2" s="1"/>
  <c r="RMW16" i="2" s="1"/>
  <c r="RMY16" i="2" s="1"/>
  <c r="RNA16" i="2" s="1"/>
  <c r="RNC16" i="2" s="1"/>
  <c r="RNE16" i="2" s="1"/>
  <c r="RNG16" i="2" s="1"/>
  <c r="RNI16" i="2" s="1"/>
  <c r="RNK16" i="2" s="1"/>
  <c r="RNM16" i="2" s="1"/>
  <c r="RNO16" i="2" s="1"/>
  <c r="RNQ16" i="2" s="1"/>
  <c r="RNS16" i="2" s="1"/>
  <c r="RNU16" i="2" s="1"/>
  <c r="RNW16" i="2" s="1"/>
  <c r="RNY16" i="2" s="1"/>
  <c r="ROA16" i="2" s="1"/>
  <c r="ROC16" i="2" s="1"/>
  <c r="ROE16" i="2" s="1"/>
  <c r="ROG16" i="2" s="1"/>
  <c r="ROI16" i="2" s="1"/>
  <c r="ROK16" i="2" s="1"/>
  <c r="ROM16" i="2" s="1"/>
  <c r="ROO16" i="2" s="1"/>
  <c r="ROQ16" i="2" s="1"/>
  <c r="ROS16" i="2" s="1"/>
  <c r="ROU16" i="2" s="1"/>
  <c r="ROW16" i="2" s="1"/>
  <c r="ROY16" i="2" s="1"/>
  <c r="RPA16" i="2" s="1"/>
  <c r="RPC16" i="2" s="1"/>
  <c r="RPE16" i="2" s="1"/>
  <c r="RPG16" i="2" s="1"/>
  <c r="RPI16" i="2" s="1"/>
  <c r="RPK16" i="2" s="1"/>
  <c r="RPM16" i="2" s="1"/>
  <c r="RPO16" i="2" s="1"/>
  <c r="RPQ16" i="2" s="1"/>
  <c r="RPS16" i="2" s="1"/>
  <c r="RPU16" i="2" s="1"/>
  <c r="RPW16" i="2" s="1"/>
  <c r="RPY16" i="2" s="1"/>
  <c r="RQA16" i="2" s="1"/>
  <c r="RQC16" i="2" s="1"/>
  <c r="RQE16" i="2" s="1"/>
  <c r="RQG16" i="2" s="1"/>
  <c r="RQI16" i="2" s="1"/>
  <c r="RQK16" i="2" s="1"/>
  <c r="RQM16" i="2" s="1"/>
  <c r="RQO16" i="2" s="1"/>
  <c r="RQQ16" i="2" s="1"/>
  <c r="RQS16" i="2" s="1"/>
  <c r="RQU16" i="2" s="1"/>
  <c r="RQW16" i="2" s="1"/>
  <c r="RQY16" i="2" s="1"/>
  <c r="RRA16" i="2" s="1"/>
  <c r="RRC16" i="2" s="1"/>
  <c r="RRE16" i="2" s="1"/>
  <c r="RRG16" i="2" s="1"/>
  <c r="RRI16" i="2" s="1"/>
  <c r="RRK16" i="2" s="1"/>
  <c r="RRM16" i="2" s="1"/>
  <c r="RRO16" i="2" s="1"/>
  <c r="RRQ16" i="2" s="1"/>
  <c r="RRS16" i="2" s="1"/>
  <c r="RRU16" i="2" s="1"/>
  <c r="RRW16" i="2" s="1"/>
  <c r="RRY16" i="2" s="1"/>
  <c r="RSA16" i="2" s="1"/>
  <c r="RSC16" i="2" s="1"/>
  <c r="RSE16" i="2" s="1"/>
  <c r="RSG16" i="2" s="1"/>
  <c r="RSI16" i="2" s="1"/>
  <c r="RSK16" i="2" s="1"/>
  <c r="RSM16" i="2" s="1"/>
  <c r="RSO16" i="2" s="1"/>
  <c r="RSQ16" i="2" s="1"/>
  <c r="RSS16" i="2" s="1"/>
  <c r="RSU16" i="2" s="1"/>
  <c r="RSW16" i="2" s="1"/>
  <c r="RSY16" i="2" s="1"/>
  <c r="RTA16" i="2" s="1"/>
  <c r="RTC16" i="2" s="1"/>
  <c r="RTE16" i="2" s="1"/>
  <c r="RTG16" i="2" s="1"/>
  <c r="RTI16" i="2" s="1"/>
  <c r="RTK16" i="2" s="1"/>
  <c r="RTM16" i="2" s="1"/>
  <c r="RTO16" i="2" s="1"/>
  <c r="RTQ16" i="2" s="1"/>
  <c r="RTS16" i="2" s="1"/>
  <c r="RTU16" i="2" s="1"/>
  <c r="RTW16" i="2" s="1"/>
  <c r="RTY16" i="2" s="1"/>
  <c r="RUA16" i="2" s="1"/>
  <c r="RUC16" i="2" s="1"/>
  <c r="RUE16" i="2" s="1"/>
  <c r="RUG16" i="2" s="1"/>
  <c r="RUI16" i="2" s="1"/>
  <c r="RUK16" i="2" s="1"/>
  <c r="RUM16" i="2" s="1"/>
  <c r="RUO16" i="2" s="1"/>
  <c r="RUQ16" i="2" s="1"/>
  <c r="RUS16" i="2" s="1"/>
  <c r="RUU16" i="2" s="1"/>
  <c r="RUW16" i="2" s="1"/>
  <c r="RUY16" i="2" s="1"/>
  <c r="RVA16" i="2" s="1"/>
  <c r="RVC16" i="2" s="1"/>
  <c r="RVE16" i="2" s="1"/>
  <c r="RVG16" i="2" s="1"/>
  <c r="RVI16" i="2" s="1"/>
  <c r="RVK16" i="2" s="1"/>
  <c r="RVM16" i="2" s="1"/>
  <c r="RVO16" i="2" s="1"/>
  <c r="RVQ16" i="2" s="1"/>
  <c r="RVS16" i="2" s="1"/>
  <c r="RVU16" i="2" s="1"/>
  <c r="RVW16" i="2" s="1"/>
  <c r="RVY16" i="2" s="1"/>
  <c r="RWA16" i="2" s="1"/>
  <c r="RWC16" i="2" s="1"/>
  <c r="RWE16" i="2" s="1"/>
  <c r="RWG16" i="2" s="1"/>
  <c r="RWI16" i="2" s="1"/>
  <c r="RWK16" i="2" s="1"/>
  <c r="RWM16" i="2" s="1"/>
  <c r="RWO16" i="2" s="1"/>
  <c r="RWQ16" i="2" s="1"/>
  <c r="RWS16" i="2" s="1"/>
  <c r="RWU16" i="2" s="1"/>
  <c r="RWW16" i="2" s="1"/>
  <c r="RWY16" i="2" s="1"/>
  <c r="RXA16" i="2" s="1"/>
  <c r="RXC16" i="2" s="1"/>
  <c r="RXE16" i="2" s="1"/>
  <c r="RXG16" i="2" s="1"/>
  <c r="RXI16" i="2" s="1"/>
  <c r="RXK16" i="2" s="1"/>
  <c r="RXM16" i="2" s="1"/>
  <c r="RXO16" i="2" s="1"/>
  <c r="RXQ16" i="2" s="1"/>
  <c r="RXS16" i="2" s="1"/>
  <c r="RXU16" i="2" s="1"/>
  <c r="RXW16" i="2" s="1"/>
  <c r="RXY16" i="2" s="1"/>
  <c r="RYA16" i="2" s="1"/>
  <c r="RYC16" i="2" s="1"/>
  <c r="RYE16" i="2" s="1"/>
  <c r="RYG16" i="2" s="1"/>
  <c r="RYI16" i="2" s="1"/>
  <c r="RYK16" i="2" s="1"/>
  <c r="RYM16" i="2" s="1"/>
  <c r="RYO16" i="2" s="1"/>
  <c r="RYQ16" i="2" s="1"/>
  <c r="RYS16" i="2" s="1"/>
  <c r="RYU16" i="2" s="1"/>
  <c r="RYW16" i="2" s="1"/>
  <c r="RYY16" i="2" s="1"/>
  <c r="RZA16" i="2" s="1"/>
  <c r="RZC16" i="2" s="1"/>
  <c r="RZE16" i="2" s="1"/>
  <c r="RZG16" i="2" s="1"/>
  <c r="RZI16" i="2" s="1"/>
  <c r="RZK16" i="2" s="1"/>
  <c r="RZM16" i="2" s="1"/>
  <c r="RZO16" i="2" s="1"/>
  <c r="RZQ16" i="2" s="1"/>
  <c r="RZS16" i="2" s="1"/>
  <c r="RZU16" i="2" s="1"/>
  <c r="RZW16" i="2" s="1"/>
  <c r="RZY16" i="2" s="1"/>
  <c r="SAA16" i="2" s="1"/>
  <c r="SAC16" i="2" s="1"/>
  <c r="SAE16" i="2" s="1"/>
  <c r="SAG16" i="2" s="1"/>
  <c r="SAI16" i="2" s="1"/>
  <c r="SAK16" i="2" s="1"/>
  <c r="SAM16" i="2" s="1"/>
  <c r="SAO16" i="2" s="1"/>
  <c r="SAQ16" i="2" s="1"/>
  <c r="SAS16" i="2" s="1"/>
  <c r="SAU16" i="2" s="1"/>
  <c r="SAW16" i="2" s="1"/>
  <c r="SAY16" i="2" s="1"/>
  <c r="SBA16" i="2" s="1"/>
  <c r="SBC16" i="2" s="1"/>
  <c r="SBE16" i="2" s="1"/>
  <c r="SBG16" i="2" s="1"/>
  <c r="SBI16" i="2" s="1"/>
  <c r="SBK16" i="2" s="1"/>
  <c r="SBM16" i="2" s="1"/>
  <c r="SBO16" i="2" s="1"/>
  <c r="SBQ16" i="2" s="1"/>
  <c r="SBS16" i="2" s="1"/>
  <c r="SBU16" i="2" s="1"/>
  <c r="SBW16" i="2" s="1"/>
  <c r="SBY16" i="2" s="1"/>
  <c r="SCA16" i="2" s="1"/>
  <c r="SCC16" i="2" s="1"/>
  <c r="SCE16" i="2" s="1"/>
  <c r="SCG16" i="2" s="1"/>
  <c r="SCI16" i="2" s="1"/>
  <c r="SCK16" i="2" s="1"/>
  <c r="SCM16" i="2" s="1"/>
  <c r="SCO16" i="2" s="1"/>
  <c r="SCQ16" i="2" s="1"/>
  <c r="SCS16" i="2" s="1"/>
  <c r="SCU16" i="2" s="1"/>
  <c r="SCW16" i="2" s="1"/>
  <c r="SCY16" i="2" s="1"/>
  <c r="SDA16" i="2" s="1"/>
  <c r="SDC16" i="2" s="1"/>
  <c r="SDE16" i="2" s="1"/>
  <c r="SDG16" i="2" s="1"/>
  <c r="SDI16" i="2" s="1"/>
  <c r="SDK16" i="2" s="1"/>
  <c r="SDM16" i="2" s="1"/>
  <c r="SDO16" i="2" s="1"/>
  <c r="SDQ16" i="2" s="1"/>
  <c r="SDS16" i="2" s="1"/>
  <c r="SDU16" i="2" s="1"/>
  <c r="SDW16" i="2" s="1"/>
  <c r="SDY16" i="2" s="1"/>
  <c r="SEA16" i="2" s="1"/>
  <c r="SEC16" i="2" s="1"/>
  <c r="SEE16" i="2" s="1"/>
  <c r="SEG16" i="2" s="1"/>
  <c r="SEI16" i="2" s="1"/>
  <c r="SEK16" i="2" s="1"/>
  <c r="SEM16" i="2" s="1"/>
  <c r="SEO16" i="2" s="1"/>
  <c r="SEQ16" i="2" s="1"/>
  <c r="SES16" i="2" s="1"/>
  <c r="SEU16" i="2" s="1"/>
  <c r="SEW16" i="2" s="1"/>
  <c r="SEY16" i="2" s="1"/>
  <c r="SFA16" i="2" s="1"/>
  <c r="SFC16" i="2" s="1"/>
  <c r="SFE16" i="2" s="1"/>
  <c r="SFG16" i="2" s="1"/>
  <c r="SFI16" i="2" s="1"/>
  <c r="SFK16" i="2" s="1"/>
  <c r="SFM16" i="2" s="1"/>
  <c r="SFO16" i="2" s="1"/>
  <c r="SFQ16" i="2" s="1"/>
  <c r="SFS16" i="2" s="1"/>
  <c r="SFU16" i="2" s="1"/>
  <c r="SFW16" i="2" s="1"/>
  <c r="SFY16" i="2" s="1"/>
  <c r="SGA16" i="2" s="1"/>
  <c r="SGC16" i="2" s="1"/>
  <c r="SGE16" i="2" s="1"/>
  <c r="SGG16" i="2" s="1"/>
  <c r="SGI16" i="2" s="1"/>
  <c r="SGK16" i="2" s="1"/>
  <c r="SGM16" i="2" s="1"/>
  <c r="SGO16" i="2" s="1"/>
  <c r="SGQ16" i="2" s="1"/>
  <c r="SGS16" i="2" s="1"/>
  <c r="SGU16" i="2" s="1"/>
  <c r="SGW16" i="2" s="1"/>
  <c r="SGY16" i="2" s="1"/>
  <c r="SHA16" i="2" s="1"/>
  <c r="SHC16" i="2" s="1"/>
  <c r="SHE16" i="2" s="1"/>
  <c r="SHG16" i="2" s="1"/>
  <c r="SHI16" i="2" s="1"/>
  <c r="SHK16" i="2" s="1"/>
  <c r="SHM16" i="2" s="1"/>
  <c r="SHO16" i="2" s="1"/>
  <c r="SHQ16" i="2" s="1"/>
  <c r="SHS16" i="2" s="1"/>
  <c r="SHU16" i="2" s="1"/>
  <c r="SHW16" i="2" s="1"/>
  <c r="SHY16" i="2" s="1"/>
  <c r="SIA16" i="2" s="1"/>
  <c r="SIC16" i="2" s="1"/>
  <c r="SIE16" i="2" s="1"/>
  <c r="SIG16" i="2" s="1"/>
  <c r="SII16" i="2" s="1"/>
  <c r="SIK16" i="2" s="1"/>
  <c r="SIM16" i="2" s="1"/>
  <c r="SIO16" i="2" s="1"/>
  <c r="SIQ16" i="2" s="1"/>
  <c r="SIS16" i="2" s="1"/>
  <c r="SIU16" i="2" s="1"/>
  <c r="SIW16" i="2" s="1"/>
  <c r="SIY16" i="2" s="1"/>
  <c r="SJA16" i="2" s="1"/>
  <c r="SJC16" i="2" s="1"/>
  <c r="SJE16" i="2" s="1"/>
  <c r="SJG16" i="2" s="1"/>
  <c r="SJI16" i="2" s="1"/>
  <c r="SJK16" i="2" s="1"/>
  <c r="SJM16" i="2" s="1"/>
  <c r="SJO16" i="2" s="1"/>
  <c r="SJQ16" i="2" s="1"/>
  <c r="SJS16" i="2" s="1"/>
  <c r="SJU16" i="2" s="1"/>
  <c r="SJW16" i="2" s="1"/>
  <c r="SJY16" i="2" s="1"/>
  <c r="SKA16" i="2" s="1"/>
  <c r="SKC16" i="2" s="1"/>
  <c r="SKE16" i="2" s="1"/>
  <c r="SKG16" i="2" s="1"/>
  <c r="SKI16" i="2" s="1"/>
  <c r="SKK16" i="2" s="1"/>
  <c r="SKM16" i="2" s="1"/>
  <c r="SKO16" i="2" s="1"/>
  <c r="SKQ16" i="2" s="1"/>
  <c r="SKS16" i="2" s="1"/>
  <c r="SKU16" i="2" s="1"/>
  <c r="SKW16" i="2" s="1"/>
  <c r="SKY16" i="2" s="1"/>
  <c r="SLA16" i="2" s="1"/>
  <c r="SLC16" i="2" s="1"/>
  <c r="SLE16" i="2" s="1"/>
  <c r="SLG16" i="2" s="1"/>
  <c r="SLI16" i="2" s="1"/>
  <c r="SLK16" i="2" s="1"/>
  <c r="SLM16" i="2" s="1"/>
  <c r="SLO16" i="2" s="1"/>
  <c r="SLQ16" i="2" s="1"/>
  <c r="SLS16" i="2" s="1"/>
  <c r="SLU16" i="2" s="1"/>
  <c r="SLW16" i="2" s="1"/>
  <c r="SLY16" i="2" s="1"/>
  <c r="SMA16" i="2" s="1"/>
  <c r="SMC16" i="2" s="1"/>
  <c r="SME16" i="2" s="1"/>
  <c r="SMG16" i="2" s="1"/>
  <c r="SMI16" i="2" s="1"/>
  <c r="SMK16" i="2" s="1"/>
  <c r="SMM16" i="2" s="1"/>
  <c r="SMO16" i="2" s="1"/>
  <c r="SMQ16" i="2" s="1"/>
  <c r="SMS16" i="2" s="1"/>
  <c r="SMU16" i="2" s="1"/>
  <c r="SMW16" i="2" s="1"/>
  <c r="SMY16" i="2" s="1"/>
  <c r="SNA16" i="2" s="1"/>
  <c r="SNC16" i="2" s="1"/>
  <c r="SNE16" i="2" s="1"/>
  <c r="SNG16" i="2" s="1"/>
  <c r="SNI16" i="2" s="1"/>
  <c r="SNK16" i="2" s="1"/>
  <c r="SNM16" i="2" s="1"/>
  <c r="SNO16" i="2" s="1"/>
  <c r="SNQ16" i="2" s="1"/>
  <c r="SNS16" i="2" s="1"/>
  <c r="SNU16" i="2" s="1"/>
  <c r="SNW16" i="2" s="1"/>
  <c r="SNY16" i="2" s="1"/>
  <c r="SOA16" i="2" s="1"/>
  <c r="SOC16" i="2" s="1"/>
  <c r="SOE16" i="2" s="1"/>
  <c r="SOG16" i="2" s="1"/>
  <c r="SOI16" i="2" s="1"/>
  <c r="SOK16" i="2" s="1"/>
  <c r="SOM16" i="2" s="1"/>
  <c r="SOO16" i="2" s="1"/>
  <c r="SOQ16" i="2" s="1"/>
  <c r="SOS16" i="2" s="1"/>
  <c r="SOU16" i="2" s="1"/>
  <c r="SOW16" i="2" s="1"/>
  <c r="SOY16" i="2" s="1"/>
  <c r="SPA16" i="2" s="1"/>
  <c r="SPC16" i="2" s="1"/>
  <c r="SPE16" i="2" s="1"/>
  <c r="SPG16" i="2" s="1"/>
  <c r="SPI16" i="2" s="1"/>
  <c r="SPK16" i="2" s="1"/>
  <c r="SPM16" i="2" s="1"/>
  <c r="SPO16" i="2" s="1"/>
  <c r="SPQ16" i="2" s="1"/>
  <c r="SPS16" i="2" s="1"/>
  <c r="SPU16" i="2" s="1"/>
  <c r="SPW16" i="2" s="1"/>
  <c r="SPY16" i="2" s="1"/>
  <c r="SQA16" i="2" s="1"/>
  <c r="SQC16" i="2" s="1"/>
  <c r="SQE16" i="2" s="1"/>
  <c r="SQG16" i="2" s="1"/>
  <c r="SQI16" i="2" s="1"/>
  <c r="SQK16" i="2" s="1"/>
  <c r="SQM16" i="2" s="1"/>
  <c r="SQO16" i="2" s="1"/>
  <c r="SQQ16" i="2" s="1"/>
  <c r="SQS16" i="2" s="1"/>
  <c r="SQU16" i="2" s="1"/>
  <c r="SQW16" i="2" s="1"/>
  <c r="SQY16" i="2" s="1"/>
  <c r="SRA16" i="2" s="1"/>
  <c r="SRC16" i="2" s="1"/>
  <c r="SRE16" i="2" s="1"/>
  <c r="SRG16" i="2" s="1"/>
  <c r="SRI16" i="2" s="1"/>
  <c r="SRK16" i="2" s="1"/>
  <c r="SRM16" i="2" s="1"/>
  <c r="SRO16" i="2" s="1"/>
  <c r="SRQ16" i="2" s="1"/>
  <c r="SRS16" i="2" s="1"/>
  <c r="SRU16" i="2" s="1"/>
  <c r="SRW16" i="2" s="1"/>
  <c r="SRY16" i="2" s="1"/>
  <c r="SSA16" i="2" s="1"/>
  <c r="SSC16" i="2" s="1"/>
  <c r="SSE16" i="2" s="1"/>
  <c r="SSG16" i="2" s="1"/>
  <c r="SSI16" i="2" s="1"/>
  <c r="SSK16" i="2" s="1"/>
  <c r="SSM16" i="2" s="1"/>
  <c r="SSO16" i="2" s="1"/>
  <c r="SSQ16" i="2" s="1"/>
  <c r="SSS16" i="2" s="1"/>
  <c r="SSU16" i="2" s="1"/>
  <c r="SSW16" i="2" s="1"/>
  <c r="SSY16" i="2" s="1"/>
  <c r="STA16" i="2" s="1"/>
  <c r="STC16" i="2" s="1"/>
  <c r="STE16" i="2" s="1"/>
  <c r="STG16" i="2" s="1"/>
  <c r="STI16" i="2" s="1"/>
  <c r="STK16" i="2" s="1"/>
  <c r="STM16" i="2" s="1"/>
  <c r="STO16" i="2" s="1"/>
  <c r="STQ16" i="2" s="1"/>
  <c r="STS16" i="2" s="1"/>
  <c r="STU16" i="2" s="1"/>
  <c r="STW16" i="2" s="1"/>
  <c r="STY16" i="2" s="1"/>
  <c r="SUA16" i="2" s="1"/>
  <c r="SUC16" i="2" s="1"/>
  <c r="SUE16" i="2" s="1"/>
  <c r="SUG16" i="2" s="1"/>
  <c r="SUI16" i="2" s="1"/>
  <c r="SUK16" i="2" s="1"/>
  <c r="SUM16" i="2" s="1"/>
  <c r="SUO16" i="2" s="1"/>
  <c r="SUQ16" i="2" s="1"/>
  <c r="SUS16" i="2" s="1"/>
  <c r="SUU16" i="2" s="1"/>
  <c r="SUW16" i="2" s="1"/>
  <c r="SUY16" i="2" s="1"/>
  <c r="SVA16" i="2" s="1"/>
  <c r="SVC16" i="2" s="1"/>
  <c r="SVE16" i="2" s="1"/>
  <c r="SVG16" i="2" s="1"/>
  <c r="SVI16" i="2" s="1"/>
  <c r="SVK16" i="2" s="1"/>
  <c r="SVM16" i="2" s="1"/>
  <c r="SVO16" i="2" s="1"/>
  <c r="SVQ16" i="2" s="1"/>
  <c r="SVS16" i="2" s="1"/>
  <c r="SVU16" i="2" s="1"/>
  <c r="SVW16" i="2" s="1"/>
  <c r="SVY16" i="2" s="1"/>
  <c r="SWA16" i="2" s="1"/>
  <c r="SWC16" i="2" s="1"/>
  <c r="SWE16" i="2" s="1"/>
  <c r="SWG16" i="2" s="1"/>
  <c r="SWI16" i="2" s="1"/>
  <c r="SWK16" i="2" s="1"/>
  <c r="SWM16" i="2" s="1"/>
  <c r="SWO16" i="2" s="1"/>
  <c r="SWQ16" i="2" s="1"/>
  <c r="SWS16" i="2" s="1"/>
  <c r="SWU16" i="2" s="1"/>
  <c r="SWW16" i="2" s="1"/>
  <c r="SWY16" i="2" s="1"/>
  <c r="SXA16" i="2" s="1"/>
  <c r="SXC16" i="2" s="1"/>
  <c r="SXE16" i="2" s="1"/>
  <c r="SXG16" i="2" s="1"/>
  <c r="SXI16" i="2" s="1"/>
  <c r="SXK16" i="2" s="1"/>
  <c r="SXM16" i="2" s="1"/>
  <c r="SXO16" i="2" s="1"/>
  <c r="SXQ16" i="2" s="1"/>
  <c r="SXS16" i="2" s="1"/>
  <c r="SXU16" i="2" s="1"/>
  <c r="SXW16" i="2" s="1"/>
  <c r="SXY16" i="2" s="1"/>
  <c r="SYA16" i="2" s="1"/>
  <c r="SYC16" i="2" s="1"/>
  <c r="SYE16" i="2" s="1"/>
  <c r="SYG16" i="2" s="1"/>
  <c r="SYI16" i="2" s="1"/>
  <c r="SYK16" i="2" s="1"/>
  <c r="SYM16" i="2" s="1"/>
  <c r="SYO16" i="2" s="1"/>
  <c r="SYQ16" i="2" s="1"/>
  <c r="SYS16" i="2" s="1"/>
  <c r="SYU16" i="2" s="1"/>
  <c r="SYW16" i="2" s="1"/>
  <c r="SYY16" i="2" s="1"/>
  <c r="SZA16" i="2" s="1"/>
  <c r="SZC16" i="2" s="1"/>
  <c r="SZE16" i="2" s="1"/>
  <c r="SZG16" i="2" s="1"/>
  <c r="SZI16" i="2" s="1"/>
  <c r="SZK16" i="2" s="1"/>
  <c r="SZM16" i="2" s="1"/>
  <c r="SZO16" i="2" s="1"/>
  <c r="SZQ16" i="2" s="1"/>
  <c r="SZS16" i="2" s="1"/>
  <c r="SZU16" i="2" s="1"/>
  <c r="SZW16" i="2" s="1"/>
  <c r="SZY16" i="2" s="1"/>
  <c r="TAA16" i="2" s="1"/>
  <c r="TAC16" i="2" s="1"/>
  <c r="TAE16" i="2" s="1"/>
  <c r="TAG16" i="2" s="1"/>
  <c r="TAI16" i="2" s="1"/>
  <c r="TAK16" i="2" s="1"/>
  <c r="TAM16" i="2" s="1"/>
  <c r="TAO16" i="2" s="1"/>
  <c r="TAQ16" i="2" s="1"/>
  <c r="TAS16" i="2" s="1"/>
  <c r="TAU16" i="2" s="1"/>
  <c r="TAW16" i="2" s="1"/>
  <c r="TAY16" i="2" s="1"/>
  <c r="TBA16" i="2" s="1"/>
  <c r="TBC16" i="2" s="1"/>
  <c r="TBE16" i="2" s="1"/>
  <c r="TBG16" i="2" s="1"/>
  <c r="TBI16" i="2" s="1"/>
  <c r="TBK16" i="2" s="1"/>
  <c r="TBM16" i="2" s="1"/>
  <c r="TBO16" i="2" s="1"/>
  <c r="TBQ16" i="2" s="1"/>
  <c r="TBS16" i="2" s="1"/>
  <c r="TBU16" i="2" s="1"/>
  <c r="TBW16" i="2" s="1"/>
  <c r="TBY16" i="2" s="1"/>
  <c r="TCA16" i="2" s="1"/>
  <c r="TCC16" i="2" s="1"/>
  <c r="TCE16" i="2" s="1"/>
  <c r="TCG16" i="2" s="1"/>
  <c r="TCI16" i="2" s="1"/>
  <c r="TCK16" i="2" s="1"/>
  <c r="TCM16" i="2" s="1"/>
  <c r="TCO16" i="2" s="1"/>
  <c r="TCQ16" i="2" s="1"/>
  <c r="TCS16" i="2" s="1"/>
  <c r="TCU16" i="2" s="1"/>
  <c r="TCW16" i="2" s="1"/>
  <c r="TCY16" i="2" s="1"/>
  <c r="TDA16" i="2" s="1"/>
  <c r="TDC16" i="2" s="1"/>
  <c r="TDE16" i="2" s="1"/>
  <c r="TDG16" i="2" s="1"/>
  <c r="TDI16" i="2" s="1"/>
  <c r="TDK16" i="2" s="1"/>
  <c r="TDM16" i="2" s="1"/>
  <c r="TDO16" i="2" s="1"/>
  <c r="TDQ16" i="2" s="1"/>
  <c r="TDS16" i="2" s="1"/>
  <c r="TDU16" i="2" s="1"/>
  <c r="TDW16" i="2" s="1"/>
  <c r="TDY16" i="2" s="1"/>
  <c r="TEA16" i="2" s="1"/>
  <c r="TEC16" i="2" s="1"/>
  <c r="TEE16" i="2" s="1"/>
  <c r="TEG16" i="2" s="1"/>
  <c r="TEI16" i="2" s="1"/>
  <c r="TEK16" i="2" s="1"/>
  <c r="TEM16" i="2" s="1"/>
  <c r="TEO16" i="2" s="1"/>
  <c r="TEQ16" i="2" s="1"/>
  <c r="TES16" i="2" s="1"/>
  <c r="TEU16" i="2" s="1"/>
  <c r="TEW16" i="2" s="1"/>
  <c r="TEY16" i="2" s="1"/>
  <c r="TFA16" i="2" s="1"/>
  <c r="TFC16" i="2" s="1"/>
  <c r="TFE16" i="2" s="1"/>
  <c r="TFG16" i="2" s="1"/>
  <c r="TFI16" i="2" s="1"/>
  <c r="TFK16" i="2" s="1"/>
  <c r="TFM16" i="2" s="1"/>
  <c r="TFO16" i="2" s="1"/>
  <c r="TFQ16" i="2" s="1"/>
  <c r="TFS16" i="2" s="1"/>
  <c r="TFU16" i="2" s="1"/>
  <c r="TFW16" i="2" s="1"/>
  <c r="TFY16" i="2" s="1"/>
  <c r="TGA16" i="2" s="1"/>
  <c r="TGC16" i="2" s="1"/>
  <c r="TGE16" i="2" s="1"/>
  <c r="TGG16" i="2" s="1"/>
  <c r="TGI16" i="2" s="1"/>
  <c r="TGK16" i="2" s="1"/>
  <c r="TGM16" i="2" s="1"/>
  <c r="TGO16" i="2" s="1"/>
  <c r="TGQ16" i="2" s="1"/>
  <c r="TGS16" i="2" s="1"/>
  <c r="TGU16" i="2" s="1"/>
  <c r="TGW16" i="2" s="1"/>
  <c r="TGY16" i="2" s="1"/>
  <c r="THA16" i="2" s="1"/>
  <c r="THC16" i="2" s="1"/>
  <c r="THE16" i="2" s="1"/>
  <c r="THG16" i="2" s="1"/>
  <c r="THI16" i="2" s="1"/>
  <c r="THK16" i="2" s="1"/>
  <c r="THM16" i="2" s="1"/>
  <c r="THO16" i="2" s="1"/>
  <c r="THQ16" i="2" s="1"/>
  <c r="THS16" i="2" s="1"/>
  <c r="THU16" i="2" s="1"/>
  <c r="THW16" i="2" s="1"/>
  <c r="THY16" i="2" s="1"/>
  <c r="TIA16" i="2" s="1"/>
  <c r="TIC16" i="2" s="1"/>
  <c r="TIE16" i="2" s="1"/>
  <c r="TIG16" i="2" s="1"/>
  <c r="TII16" i="2" s="1"/>
  <c r="TIK16" i="2" s="1"/>
  <c r="TIM16" i="2" s="1"/>
  <c r="TIO16" i="2" s="1"/>
  <c r="TIQ16" i="2" s="1"/>
  <c r="TIS16" i="2" s="1"/>
  <c r="TIU16" i="2" s="1"/>
  <c r="TIW16" i="2" s="1"/>
  <c r="TIY16" i="2" s="1"/>
  <c r="TJA16" i="2" s="1"/>
  <c r="TJC16" i="2" s="1"/>
  <c r="TJE16" i="2" s="1"/>
  <c r="TJG16" i="2" s="1"/>
  <c r="TJI16" i="2" s="1"/>
  <c r="TJK16" i="2" s="1"/>
  <c r="TJM16" i="2" s="1"/>
  <c r="TJO16" i="2" s="1"/>
  <c r="TJQ16" i="2" s="1"/>
  <c r="TJS16" i="2" s="1"/>
  <c r="TJU16" i="2" s="1"/>
  <c r="TJW16" i="2" s="1"/>
  <c r="TJY16" i="2" s="1"/>
  <c r="TKA16" i="2" s="1"/>
  <c r="TKC16" i="2" s="1"/>
  <c r="TKE16" i="2" s="1"/>
  <c r="TKG16" i="2" s="1"/>
  <c r="TKI16" i="2" s="1"/>
  <c r="TKK16" i="2" s="1"/>
  <c r="TKM16" i="2" s="1"/>
  <c r="TKO16" i="2" s="1"/>
  <c r="TKQ16" i="2" s="1"/>
  <c r="TKS16" i="2" s="1"/>
  <c r="TKU16" i="2" s="1"/>
  <c r="TKW16" i="2" s="1"/>
  <c r="TKY16" i="2" s="1"/>
  <c r="TLA16" i="2" s="1"/>
  <c r="TLC16" i="2" s="1"/>
  <c r="TLE16" i="2" s="1"/>
  <c r="TLG16" i="2" s="1"/>
  <c r="TLI16" i="2" s="1"/>
  <c r="TLK16" i="2" s="1"/>
  <c r="TLM16" i="2" s="1"/>
  <c r="TLO16" i="2" s="1"/>
  <c r="TLQ16" i="2" s="1"/>
  <c r="TLS16" i="2" s="1"/>
  <c r="TLU16" i="2" s="1"/>
  <c r="TLW16" i="2" s="1"/>
  <c r="TLY16" i="2" s="1"/>
  <c r="TMA16" i="2" s="1"/>
  <c r="TMC16" i="2" s="1"/>
  <c r="TME16" i="2" s="1"/>
  <c r="TMG16" i="2" s="1"/>
  <c r="TMI16" i="2" s="1"/>
  <c r="TMK16" i="2" s="1"/>
  <c r="TMM16" i="2" s="1"/>
  <c r="TMO16" i="2" s="1"/>
  <c r="TMQ16" i="2" s="1"/>
  <c r="TMS16" i="2" s="1"/>
  <c r="TMU16" i="2" s="1"/>
  <c r="TMW16" i="2" s="1"/>
  <c r="TMY16" i="2" s="1"/>
  <c r="TNA16" i="2" s="1"/>
  <c r="TNC16" i="2" s="1"/>
  <c r="TNE16" i="2" s="1"/>
  <c r="TNG16" i="2" s="1"/>
  <c r="TNI16" i="2" s="1"/>
  <c r="TNK16" i="2" s="1"/>
  <c r="TNM16" i="2" s="1"/>
  <c r="TNO16" i="2" s="1"/>
  <c r="TNQ16" i="2" s="1"/>
  <c r="TNS16" i="2" s="1"/>
  <c r="TNU16" i="2" s="1"/>
  <c r="TNW16" i="2" s="1"/>
  <c r="TNY16" i="2" s="1"/>
  <c r="TOA16" i="2" s="1"/>
  <c r="TOC16" i="2" s="1"/>
  <c r="TOE16" i="2" s="1"/>
  <c r="TOG16" i="2" s="1"/>
  <c r="TOI16" i="2" s="1"/>
  <c r="TOK16" i="2" s="1"/>
  <c r="TOM16" i="2" s="1"/>
  <c r="TOO16" i="2" s="1"/>
  <c r="TOQ16" i="2" s="1"/>
  <c r="TOS16" i="2" s="1"/>
  <c r="TOU16" i="2" s="1"/>
  <c r="TOW16" i="2" s="1"/>
  <c r="TOY16" i="2" s="1"/>
  <c r="TPA16" i="2" s="1"/>
  <c r="TPC16" i="2" s="1"/>
  <c r="TPE16" i="2" s="1"/>
  <c r="TPG16" i="2" s="1"/>
  <c r="TPI16" i="2" s="1"/>
  <c r="TPK16" i="2" s="1"/>
  <c r="TPM16" i="2" s="1"/>
  <c r="TPO16" i="2" s="1"/>
  <c r="TPQ16" i="2" s="1"/>
  <c r="TPS16" i="2" s="1"/>
  <c r="TPU16" i="2" s="1"/>
  <c r="TPW16" i="2" s="1"/>
  <c r="TPY16" i="2" s="1"/>
  <c r="TQA16" i="2" s="1"/>
  <c r="TQC16" i="2" s="1"/>
  <c r="TQE16" i="2" s="1"/>
  <c r="TQG16" i="2" s="1"/>
  <c r="TQI16" i="2" s="1"/>
  <c r="TQK16" i="2" s="1"/>
  <c r="TQM16" i="2" s="1"/>
  <c r="TQO16" i="2" s="1"/>
  <c r="TQQ16" i="2" s="1"/>
  <c r="TQS16" i="2" s="1"/>
  <c r="TQU16" i="2" s="1"/>
  <c r="TQW16" i="2" s="1"/>
  <c r="TQY16" i="2" s="1"/>
  <c r="TRA16" i="2" s="1"/>
  <c r="TRC16" i="2" s="1"/>
  <c r="TRE16" i="2" s="1"/>
  <c r="TRG16" i="2" s="1"/>
  <c r="TRI16" i="2" s="1"/>
  <c r="TRK16" i="2" s="1"/>
  <c r="TRM16" i="2" s="1"/>
  <c r="TRO16" i="2" s="1"/>
  <c r="TRQ16" i="2" s="1"/>
  <c r="TRS16" i="2" s="1"/>
  <c r="TRU16" i="2" s="1"/>
  <c r="TRW16" i="2" s="1"/>
  <c r="TRY16" i="2" s="1"/>
  <c r="TSA16" i="2" s="1"/>
  <c r="TSC16" i="2" s="1"/>
  <c r="TSE16" i="2" s="1"/>
  <c r="TSG16" i="2" s="1"/>
  <c r="TSI16" i="2" s="1"/>
  <c r="TSK16" i="2" s="1"/>
  <c r="TSM16" i="2" s="1"/>
  <c r="TSO16" i="2" s="1"/>
  <c r="TSQ16" i="2" s="1"/>
  <c r="TSS16" i="2" s="1"/>
  <c r="TSU16" i="2" s="1"/>
  <c r="TSW16" i="2" s="1"/>
  <c r="TSY16" i="2" s="1"/>
  <c r="TTA16" i="2" s="1"/>
  <c r="TTC16" i="2" s="1"/>
  <c r="TTE16" i="2" s="1"/>
  <c r="TTG16" i="2" s="1"/>
  <c r="TTI16" i="2" s="1"/>
  <c r="TTK16" i="2" s="1"/>
  <c r="TTM16" i="2" s="1"/>
  <c r="TTO16" i="2" s="1"/>
  <c r="TTQ16" i="2" s="1"/>
  <c r="TTS16" i="2" s="1"/>
  <c r="TTU16" i="2" s="1"/>
  <c r="TTW16" i="2" s="1"/>
  <c r="TTY16" i="2" s="1"/>
  <c r="TUA16" i="2" s="1"/>
  <c r="TUC16" i="2" s="1"/>
  <c r="TUE16" i="2" s="1"/>
  <c r="TUG16" i="2" s="1"/>
  <c r="TUI16" i="2" s="1"/>
  <c r="TUK16" i="2" s="1"/>
  <c r="TUM16" i="2" s="1"/>
  <c r="TUO16" i="2" s="1"/>
  <c r="TUQ16" i="2" s="1"/>
  <c r="TUS16" i="2" s="1"/>
  <c r="TUU16" i="2" s="1"/>
  <c r="TUW16" i="2" s="1"/>
  <c r="TUY16" i="2" s="1"/>
  <c r="TVA16" i="2" s="1"/>
  <c r="TVC16" i="2" s="1"/>
  <c r="TVE16" i="2" s="1"/>
  <c r="TVG16" i="2" s="1"/>
  <c r="TVI16" i="2" s="1"/>
  <c r="TVK16" i="2" s="1"/>
  <c r="TVM16" i="2" s="1"/>
  <c r="TVO16" i="2" s="1"/>
  <c r="TVQ16" i="2" s="1"/>
  <c r="TVS16" i="2" s="1"/>
  <c r="TVU16" i="2" s="1"/>
  <c r="TVW16" i="2" s="1"/>
  <c r="TVY16" i="2" s="1"/>
  <c r="TWA16" i="2" s="1"/>
  <c r="TWC16" i="2" s="1"/>
  <c r="TWE16" i="2" s="1"/>
  <c r="TWG16" i="2" s="1"/>
  <c r="TWI16" i="2" s="1"/>
  <c r="TWK16" i="2" s="1"/>
  <c r="TWM16" i="2" s="1"/>
  <c r="TWO16" i="2" s="1"/>
  <c r="TWQ16" i="2" s="1"/>
  <c r="TWS16" i="2" s="1"/>
  <c r="TWU16" i="2" s="1"/>
  <c r="TWW16" i="2" s="1"/>
  <c r="TWY16" i="2" s="1"/>
  <c r="TXA16" i="2" s="1"/>
  <c r="TXC16" i="2" s="1"/>
  <c r="TXE16" i="2" s="1"/>
  <c r="TXG16" i="2" s="1"/>
  <c r="TXI16" i="2" s="1"/>
  <c r="TXK16" i="2" s="1"/>
  <c r="TXM16" i="2" s="1"/>
  <c r="TXO16" i="2" s="1"/>
  <c r="TXQ16" i="2" s="1"/>
  <c r="TXS16" i="2" s="1"/>
  <c r="TXU16" i="2" s="1"/>
  <c r="TXW16" i="2" s="1"/>
  <c r="TXY16" i="2" s="1"/>
  <c r="TYA16" i="2" s="1"/>
  <c r="TYC16" i="2" s="1"/>
  <c r="TYE16" i="2" s="1"/>
  <c r="TYG16" i="2" s="1"/>
  <c r="TYI16" i="2" s="1"/>
  <c r="TYK16" i="2" s="1"/>
  <c r="TYM16" i="2" s="1"/>
  <c r="TYO16" i="2" s="1"/>
  <c r="TYQ16" i="2" s="1"/>
  <c r="TYS16" i="2" s="1"/>
  <c r="TYU16" i="2" s="1"/>
  <c r="TYW16" i="2" s="1"/>
  <c r="TYY16" i="2" s="1"/>
  <c r="TZA16" i="2" s="1"/>
  <c r="TZC16" i="2" s="1"/>
  <c r="TZE16" i="2" s="1"/>
  <c r="TZG16" i="2" s="1"/>
  <c r="TZI16" i="2" s="1"/>
  <c r="TZK16" i="2" s="1"/>
  <c r="TZM16" i="2" s="1"/>
  <c r="TZO16" i="2" s="1"/>
  <c r="TZQ16" i="2" s="1"/>
  <c r="TZS16" i="2" s="1"/>
  <c r="TZU16" i="2" s="1"/>
  <c r="TZW16" i="2" s="1"/>
  <c r="TZY16" i="2" s="1"/>
  <c r="UAA16" i="2" s="1"/>
  <c r="UAC16" i="2" s="1"/>
  <c r="UAE16" i="2" s="1"/>
  <c r="UAG16" i="2" s="1"/>
  <c r="UAI16" i="2" s="1"/>
  <c r="UAK16" i="2" s="1"/>
  <c r="UAM16" i="2" s="1"/>
  <c r="UAO16" i="2" s="1"/>
  <c r="UAQ16" i="2" s="1"/>
  <c r="UAS16" i="2" s="1"/>
  <c r="UAU16" i="2" s="1"/>
  <c r="UAW16" i="2" s="1"/>
  <c r="UAY16" i="2" s="1"/>
  <c r="UBA16" i="2" s="1"/>
  <c r="UBC16" i="2" s="1"/>
  <c r="UBE16" i="2" s="1"/>
  <c r="UBG16" i="2" s="1"/>
  <c r="UBI16" i="2" s="1"/>
  <c r="UBK16" i="2" s="1"/>
  <c r="UBM16" i="2" s="1"/>
  <c r="UBO16" i="2" s="1"/>
  <c r="UBQ16" i="2" s="1"/>
  <c r="UBS16" i="2" s="1"/>
  <c r="UBU16" i="2" s="1"/>
  <c r="UBW16" i="2" s="1"/>
  <c r="UBY16" i="2" s="1"/>
  <c r="UCA16" i="2" s="1"/>
  <c r="UCC16" i="2" s="1"/>
  <c r="UCE16" i="2" s="1"/>
  <c r="UCG16" i="2" s="1"/>
  <c r="UCI16" i="2" s="1"/>
  <c r="UCK16" i="2" s="1"/>
  <c r="UCM16" i="2" s="1"/>
  <c r="UCO16" i="2" s="1"/>
  <c r="UCQ16" i="2" s="1"/>
  <c r="UCS16" i="2" s="1"/>
  <c r="UCU16" i="2" s="1"/>
  <c r="UCW16" i="2" s="1"/>
  <c r="UCY16" i="2" s="1"/>
  <c r="UDA16" i="2" s="1"/>
  <c r="UDC16" i="2" s="1"/>
  <c r="UDE16" i="2" s="1"/>
  <c r="UDG16" i="2" s="1"/>
  <c r="UDI16" i="2" s="1"/>
  <c r="UDK16" i="2" s="1"/>
  <c r="UDM16" i="2" s="1"/>
  <c r="UDO16" i="2" s="1"/>
  <c r="UDQ16" i="2" s="1"/>
  <c r="UDS16" i="2" s="1"/>
  <c r="UDU16" i="2" s="1"/>
  <c r="UDW16" i="2" s="1"/>
  <c r="UDY16" i="2" s="1"/>
  <c r="UEA16" i="2" s="1"/>
  <c r="UEC16" i="2" s="1"/>
  <c r="UEE16" i="2" s="1"/>
  <c r="UEG16" i="2" s="1"/>
  <c r="UEI16" i="2" s="1"/>
  <c r="UEK16" i="2" s="1"/>
  <c r="UEM16" i="2" s="1"/>
  <c r="UEO16" i="2" s="1"/>
  <c r="UEQ16" i="2" s="1"/>
  <c r="UES16" i="2" s="1"/>
  <c r="UEU16" i="2" s="1"/>
  <c r="UEW16" i="2" s="1"/>
  <c r="UEY16" i="2" s="1"/>
  <c r="UFA16" i="2" s="1"/>
  <c r="UFC16" i="2" s="1"/>
  <c r="UFE16" i="2" s="1"/>
  <c r="UFG16" i="2" s="1"/>
  <c r="UFI16" i="2" s="1"/>
  <c r="UFK16" i="2" s="1"/>
  <c r="UFM16" i="2" s="1"/>
  <c r="UFO16" i="2" s="1"/>
  <c r="UFQ16" i="2" s="1"/>
  <c r="UFS16" i="2" s="1"/>
  <c r="UFU16" i="2" s="1"/>
  <c r="UFW16" i="2" s="1"/>
  <c r="UFY16" i="2" s="1"/>
  <c r="UGA16" i="2" s="1"/>
  <c r="UGC16" i="2" s="1"/>
  <c r="UGE16" i="2" s="1"/>
  <c r="UGG16" i="2" s="1"/>
  <c r="UGI16" i="2" s="1"/>
  <c r="UGK16" i="2" s="1"/>
  <c r="UGM16" i="2" s="1"/>
  <c r="UGO16" i="2" s="1"/>
  <c r="UGQ16" i="2" s="1"/>
  <c r="UGS16" i="2" s="1"/>
  <c r="UGU16" i="2" s="1"/>
  <c r="UGW16" i="2" s="1"/>
  <c r="UGY16" i="2" s="1"/>
  <c r="UHA16" i="2" s="1"/>
  <c r="UHC16" i="2" s="1"/>
  <c r="UHE16" i="2" s="1"/>
  <c r="UHG16" i="2" s="1"/>
  <c r="UHI16" i="2" s="1"/>
  <c r="UHK16" i="2" s="1"/>
  <c r="UHM16" i="2" s="1"/>
  <c r="UHO16" i="2" s="1"/>
  <c r="UHQ16" i="2" s="1"/>
  <c r="UHS16" i="2" s="1"/>
  <c r="UHU16" i="2" s="1"/>
  <c r="UHW16" i="2" s="1"/>
  <c r="UHY16" i="2" s="1"/>
  <c r="UIA16" i="2" s="1"/>
  <c r="UIC16" i="2" s="1"/>
  <c r="UIE16" i="2" s="1"/>
  <c r="UIG16" i="2" s="1"/>
  <c r="UII16" i="2" s="1"/>
  <c r="UIK16" i="2" s="1"/>
  <c r="UIM16" i="2" s="1"/>
  <c r="UIO16" i="2" s="1"/>
  <c r="UIQ16" i="2" s="1"/>
  <c r="UIS16" i="2" s="1"/>
  <c r="UIU16" i="2" s="1"/>
  <c r="UIW16" i="2" s="1"/>
  <c r="UIY16" i="2" s="1"/>
  <c r="UJA16" i="2" s="1"/>
  <c r="UJC16" i="2" s="1"/>
  <c r="UJE16" i="2" s="1"/>
  <c r="UJG16" i="2" s="1"/>
  <c r="UJI16" i="2" s="1"/>
  <c r="UJK16" i="2" s="1"/>
  <c r="UJM16" i="2" s="1"/>
  <c r="UJO16" i="2" s="1"/>
  <c r="UJQ16" i="2" s="1"/>
  <c r="UJS16" i="2" s="1"/>
  <c r="UJU16" i="2" s="1"/>
  <c r="UJW16" i="2" s="1"/>
  <c r="UJY16" i="2" s="1"/>
  <c r="UKA16" i="2" s="1"/>
  <c r="UKC16" i="2" s="1"/>
  <c r="UKE16" i="2" s="1"/>
  <c r="UKG16" i="2" s="1"/>
  <c r="UKI16" i="2" s="1"/>
  <c r="UKK16" i="2" s="1"/>
  <c r="UKM16" i="2" s="1"/>
  <c r="UKO16" i="2" s="1"/>
  <c r="UKQ16" i="2" s="1"/>
  <c r="UKS16" i="2" s="1"/>
  <c r="UKU16" i="2" s="1"/>
  <c r="UKW16" i="2" s="1"/>
  <c r="UKY16" i="2" s="1"/>
  <c r="ULA16" i="2" s="1"/>
  <c r="ULC16" i="2" s="1"/>
  <c r="ULE16" i="2" s="1"/>
  <c r="ULG16" i="2" s="1"/>
  <c r="ULI16" i="2" s="1"/>
  <c r="ULK16" i="2" s="1"/>
  <c r="ULM16" i="2" s="1"/>
  <c r="ULO16" i="2" s="1"/>
  <c r="ULQ16" i="2" s="1"/>
  <c r="ULS16" i="2" s="1"/>
  <c r="ULU16" i="2" s="1"/>
  <c r="ULW16" i="2" s="1"/>
  <c r="ULY16" i="2" s="1"/>
  <c r="UMA16" i="2" s="1"/>
  <c r="UMC16" i="2" s="1"/>
  <c r="UME16" i="2" s="1"/>
  <c r="UMG16" i="2" s="1"/>
  <c r="UMI16" i="2" s="1"/>
  <c r="UMK16" i="2" s="1"/>
  <c r="UMM16" i="2" s="1"/>
  <c r="UMO16" i="2" s="1"/>
  <c r="UMQ16" i="2" s="1"/>
  <c r="UMS16" i="2" s="1"/>
  <c r="UMU16" i="2" s="1"/>
  <c r="UMW16" i="2" s="1"/>
  <c r="UMY16" i="2" s="1"/>
  <c r="UNA16" i="2" s="1"/>
  <c r="UNC16" i="2" s="1"/>
  <c r="UNE16" i="2" s="1"/>
  <c r="UNG16" i="2" s="1"/>
  <c r="UNI16" i="2" s="1"/>
  <c r="UNK16" i="2" s="1"/>
  <c r="UNM16" i="2" s="1"/>
  <c r="UNO16" i="2" s="1"/>
  <c r="UNQ16" i="2" s="1"/>
  <c r="UNS16" i="2" s="1"/>
  <c r="UNU16" i="2" s="1"/>
  <c r="UNW16" i="2" s="1"/>
  <c r="UNY16" i="2" s="1"/>
  <c r="UOA16" i="2" s="1"/>
  <c r="UOC16" i="2" s="1"/>
  <c r="UOE16" i="2" s="1"/>
  <c r="UOG16" i="2" s="1"/>
  <c r="UOI16" i="2" s="1"/>
  <c r="UOK16" i="2" s="1"/>
  <c r="UOM16" i="2" s="1"/>
  <c r="UOO16" i="2" s="1"/>
  <c r="UOQ16" i="2" s="1"/>
  <c r="UOS16" i="2" s="1"/>
  <c r="UOU16" i="2" s="1"/>
  <c r="UOW16" i="2" s="1"/>
  <c r="UOY16" i="2" s="1"/>
  <c r="UPA16" i="2" s="1"/>
  <c r="UPC16" i="2" s="1"/>
  <c r="UPE16" i="2" s="1"/>
  <c r="UPG16" i="2" s="1"/>
  <c r="UPI16" i="2" s="1"/>
  <c r="UPK16" i="2" s="1"/>
  <c r="UPM16" i="2" s="1"/>
  <c r="UPO16" i="2" s="1"/>
  <c r="UPQ16" i="2" s="1"/>
  <c r="UPS16" i="2" s="1"/>
  <c r="UPU16" i="2" s="1"/>
  <c r="UPW16" i="2" s="1"/>
  <c r="UPY16" i="2" s="1"/>
  <c r="UQA16" i="2" s="1"/>
  <c r="UQC16" i="2" s="1"/>
  <c r="UQE16" i="2" s="1"/>
  <c r="UQG16" i="2" s="1"/>
  <c r="UQI16" i="2" s="1"/>
  <c r="UQK16" i="2" s="1"/>
  <c r="UQM16" i="2" s="1"/>
  <c r="UQO16" i="2" s="1"/>
  <c r="UQQ16" i="2" s="1"/>
  <c r="UQS16" i="2" s="1"/>
  <c r="UQU16" i="2" s="1"/>
  <c r="UQW16" i="2" s="1"/>
  <c r="UQY16" i="2" s="1"/>
  <c r="URA16" i="2" s="1"/>
  <c r="URC16" i="2" s="1"/>
  <c r="URE16" i="2" s="1"/>
  <c r="URG16" i="2" s="1"/>
  <c r="URI16" i="2" s="1"/>
  <c r="URK16" i="2" s="1"/>
  <c r="URM16" i="2" s="1"/>
  <c r="URO16" i="2" s="1"/>
  <c r="URQ16" i="2" s="1"/>
  <c r="URS16" i="2" s="1"/>
  <c r="URU16" i="2" s="1"/>
  <c r="URW16" i="2" s="1"/>
  <c r="URY16" i="2" s="1"/>
  <c r="USA16" i="2" s="1"/>
  <c r="USC16" i="2" s="1"/>
  <c r="USE16" i="2" s="1"/>
  <c r="USG16" i="2" s="1"/>
  <c r="USI16" i="2" s="1"/>
  <c r="USK16" i="2" s="1"/>
  <c r="USM16" i="2" s="1"/>
  <c r="USO16" i="2" s="1"/>
  <c r="USQ16" i="2" s="1"/>
  <c r="USS16" i="2" s="1"/>
  <c r="USU16" i="2" s="1"/>
  <c r="USW16" i="2" s="1"/>
  <c r="USY16" i="2" s="1"/>
  <c r="UTA16" i="2" s="1"/>
  <c r="UTC16" i="2" s="1"/>
  <c r="UTE16" i="2" s="1"/>
  <c r="UTG16" i="2" s="1"/>
  <c r="UTI16" i="2" s="1"/>
  <c r="UTK16" i="2" s="1"/>
  <c r="UTM16" i="2" s="1"/>
  <c r="UTO16" i="2" s="1"/>
  <c r="UTQ16" i="2" s="1"/>
  <c r="UTS16" i="2" s="1"/>
  <c r="UTU16" i="2" s="1"/>
  <c r="UTW16" i="2" s="1"/>
  <c r="UTY16" i="2" s="1"/>
  <c r="UUA16" i="2" s="1"/>
  <c r="UUC16" i="2" s="1"/>
  <c r="UUE16" i="2" s="1"/>
  <c r="UUG16" i="2" s="1"/>
  <c r="UUI16" i="2" s="1"/>
  <c r="UUK16" i="2" s="1"/>
  <c r="UUM16" i="2" s="1"/>
  <c r="UUO16" i="2" s="1"/>
  <c r="UUQ16" i="2" s="1"/>
  <c r="UUS16" i="2" s="1"/>
  <c r="UUU16" i="2" s="1"/>
  <c r="UUW16" i="2" s="1"/>
  <c r="UUY16" i="2" s="1"/>
  <c r="UVA16" i="2" s="1"/>
  <c r="UVC16" i="2" s="1"/>
  <c r="UVE16" i="2" s="1"/>
  <c r="UVG16" i="2" s="1"/>
  <c r="UVI16" i="2" s="1"/>
  <c r="UVK16" i="2" s="1"/>
  <c r="UVM16" i="2" s="1"/>
  <c r="UVO16" i="2" s="1"/>
  <c r="UVQ16" i="2" s="1"/>
  <c r="UVS16" i="2" s="1"/>
  <c r="UVU16" i="2" s="1"/>
  <c r="UVW16" i="2" s="1"/>
  <c r="UVY16" i="2" s="1"/>
  <c r="UWA16" i="2" s="1"/>
  <c r="UWC16" i="2" s="1"/>
  <c r="UWE16" i="2" s="1"/>
  <c r="UWG16" i="2" s="1"/>
  <c r="UWI16" i="2" s="1"/>
  <c r="UWK16" i="2" s="1"/>
  <c r="UWM16" i="2" s="1"/>
  <c r="UWO16" i="2" s="1"/>
  <c r="UWQ16" i="2" s="1"/>
  <c r="UWS16" i="2" s="1"/>
  <c r="UWU16" i="2" s="1"/>
  <c r="UWW16" i="2" s="1"/>
  <c r="UWY16" i="2" s="1"/>
  <c r="UXA16" i="2" s="1"/>
  <c r="UXC16" i="2" s="1"/>
  <c r="UXE16" i="2" s="1"/>
  <c r="UXG16" i="2" s="1"/>
  <c r="UXI16" i="2" s="1"/>
  <c r="UXK16" i="2" s="1"/>
  <c r="UXM16" i="2" s="1"/>
  <c r="UXO16" i="2" s="1"/>
  <c r="UXQ16" i="2" s="1"/>
  <c r="UXS16" i="2" s="1"/>
  <c r="UXU16" i="2" s="1"/>
  <c r="UXW16" i="2" s="1"/>
  <c r="UXY16" i="2" s="1"/>
  <c r="UYA16" i="2" s="1"/>
  <c r="UYC16" i="2" s="1"/>
  <c r="UYE16" i="2" s="1"/>
  <c r="UYG16" i="2" s="1"/>
  <c r="UYI16" i="2" s="1"/>
  <c r="UYK16" i="2" s="1"/>
  <c r="UYM16" i="2" s="1"/>
  <c r="UYO16" i="2" s="1"/>
  <c r="UYQ16" i="2" s="1"/>
  <c r="UYS16" i="2" s="1"/>
  <c r="UYU16" i="2" s="1"/>
  <c r="UYW16" i="2" s="1"/>
  <c r="UYY16" i="2" s="1"/>
  <c r="UZA16" i="2" s="1"/>
  <c r="UZC16" i="2" s="1"/>
  <c r="UZE16" i="2" s="1"/>
  <c r="UZG16" i="2" s="1"/>
  <c r="UZI16" i="2" s="1"/>
  <c r="UZK16" i="2" s="1"/>
  <c r="UZM16" i="2" s="1"/>
  <c r="UZO16" i="2" s="1"/>
  <c r="UZQ16" i="2" s="1"/>
  <c r="UZS16" i="2" s="1"/>
  <c r="UZU16" i="2" s="1"/>
  <c r="UZW16" i="2" s="1"/>
  <c r="UZY16" i="2" s="1"/>
  <c r="VAA16" i="2" s="1"/>
  <c r="VAC16" i="2" s="1"/>
  <c r="VAE16" i="2" s="1"/>
  <c r="VAG16" i="2" s="1"/>
  <c r="VAI16" i="2" s="1"/>
  <c r="VAK16" i="2" s="1"/>
  <c r="VAM16" i="2" s="1"/>
  <c r="VAO16" i="2" s="1"/>
  <c r="VAQ16" i="2" s="1"/>
  <c r="VAS16" i="2" s="1"/>
  <c r="VAU16" i="2" s="1"/>
  <c r="VAW16" i="2" s="1"/>
  <c r="VAY16" i="2" s="1"/>
  <c r="VBA16" i="2" s="1"/>
  <c r="VBC16" i="2" s="1"/>
  <c r="VBE16" i="2" s="1"/>
  <c r="VBG16" i="2" s="1"/>
  <c r="VBI16" i="2" s="1"/>
  <c r="VBK16" i="2" s="1"/>
  <c r="VBM16" i="2" s="1"/>
  <c r="VBO16" i="2" s="1"/>
  <c r="VBQ16" i="2" s="1"/>
  <c r="VBS16" i="2" s="1"/>
  <c r="VBU16" i="2" s="1"/>
  <c r="VBW16" i="2" s="1"/>
  <c r="VBY16" i="2" s="1"/>
  <c r="VCA16" i="2" s="1"/>
  <c r="VCC16" i="2" s="1"/>
  <c r="VCE16" i="2" s="1"/>
  <c r="VCG16" i="2" s="1"/>
  <c r="VCI16" i="2" s="1"/>
  <c r="VCK16" i="2" s="1"/>
  <c r="VCM16" i="2" s="1"/>
  <c r="VCO16" i="2" s="1"/>
  <c r="VCQ16" i="2" s="1"/>
  <c r="VCS16" i="2" s="1"/>
  <c r="VCU16" i="2" s="1"/>
  <c r="VCW16" i="2" s="1"/>
  <c r="VCY16" i="2" s="1"/>
  <c r="VDA16" i="2" s="1"/>
  <c r="VDC16" i="2" s="1"/>
  <c r="VDE16" i="2" s="1"/>
  <c r="VDG16" i="2" s="1"/>
  <c r="VDI16" i="2" s="1"/>
  <c r="VDK16" i="2" s="1"/>
  <c r="VDM16" i="2" s="1"/>
  <c r="VDO16" i="2" s="1"/>
  <c r="VDQ16" i="2" s="1"/>
  <c r="VDS16" i="2" s="1"/>
  <c r="VDU16" i="2" s="1"/>
  <c r="VDW16" i="2" s="1"/>
  <c r="VDY16" i="2" s="1"/>
  <c r="VEA16" i="2" s="1"/>
  <c r="VEC16" i="2" s="1"/>
  <c r="VEE16" i="2" s="1"/>
  <c r="VEG16" i="2" s="1"/>
  <c r="VEI16" i="2" s="1"/>
  <c r="VEK16" i="2" s="1"/>
  <c r="VEM16" i="2" s="1"/>
  <c r="VEO16" i="2" s="1"/>
  <c r="VEQ16" i="2" s="1"/>
  <c r="VES16" i="2" s="1"/>
  <c r="VEU16" i="2" s="1"/>
  <c r="VEW16" i="2" s="1"/>
  <c r="VEY16" i="2" s="1"/>
  <c r="VFA16" i="2" s="1"/>
  <c r="VFC16" i="2" s="1"/>
  <c r="VFE16" i="2" s="1"/>
  <c r="VFG16" i="2" s="1"/>
  <c r="VFI16" i="2" s="1"/>
  <c r="VFK16" i="2" s="1"/>
  <c r="VFM16" i="2" s="1"/>
  <c r="VFO16" i="2" s="1"/>
  <c r="VFQ16" i="2" s="1"/>
  <c r="VFS16" i="2" s="1"/>
  <c r="VFU16" i="2" s="1"/>
  <c r="VFW16" i="2" s="1"/>
  <c r="VFY16" i="2" s="1"/>
  <c r="VGA16" i="2" s="1"/>
  <c r="VGC16" i="2" s="1"/>
  <c r="VGE16" i="2" s="1"/>
  <c r="VGG16" i="2" s="1"/>
  <c r="VGI16" i="2" s="1"/>
  <c r="VGK16" i="2" s="1"/>
  <c r="VGM16" i="2" s="1"/>
  <c r="VGO16" i="2" s="1"/>
  <c r="VGQ16" i="2" s="1"/>
  <c r="VGS16" i="2" s="1"/>
  <c r="VGU16" i="2" s="1"/>
  <c r="VGW16" i="2" s="1"/>
  <c r="VGY16" i="2" s="1"/>
  <c r="VHA16" i="2" s="1"/>
  <c r="VHC16" i="2" s="1"/>
  <c r="VHE16" i="2" s="1"/>
  <c r="VHG16" i="2" s="1"/>
  <c r="VHI16" i="2" s="1"/>
  <c r="VHK16" i="2" s="1"/>
  <c r="VHM16" i="2" s="1"/>
  <c r="VHO16" i="2" s="1"/>
  <c r="VHQ16" i="2" s="1"/>
  <c r="VHS16" i="2" s="1"/>
  <c r="VHU16" i="2" s="1"/>
  <c r="VHW16" i="2" s="1"/>
  <c r="VHY16" i="2" s="1"/>
  <c r="VIA16" i="2" s="1"/>
  <c r="VIC16" i="2" s="1"/>
  <c r="VIE16" i="2" s="1"/>
  <c r="VIG16" i="2" s="1"/>
  <c r="VII16" i="2" s="1"/>
  <c r="VIK16" i="2" s="1"/>
  <c r="VIM16" i="2" s="1"/>
  <c r="VIO16" i="2" s="1"/>
  <c r="VIQ16" i="2" s="1"/>
  <c r="VIS16" i="2" s="1"/>
  <c r="VIU16" i="2" s="1"/>
  <c r="VIW16" i="2" s="1"/>
  <c r="VIY16" i="2" s="1"/>
  <c r="VJA16" i="2" s="1"/>
  <c r="VJC16" i="2" s="1"/>
  <c r="VJE16" i="2" s="1"/>
  <c r="VJG16" i="2" s="1"/>
  <c r="VJI16" i="2" s="1"/>
  <c r="VJK16" i="2" s="1"/>
  <c r="VJM16" i="2" s="1"/>
  <c r="VJO16" i="2" s="1"/>
  <c r="VJQ16" i="2" s="1"/>
  <c r="VJS16" i="2" s="1"/>
  <c r="VJU16" i="2" s="1"/>
  <c r="VJW16" i="2" s="1"/>
  <c r="VJY16" i="2" s="1"/>
  <c r="VKA16" i="2" s="1"/>
  <c r="VKC16" i="2" s="1"/>
  <c r="VKE16" i="2" s="1"/>
  <c r="VKG16" i="2" s="1"/>
  <c r="VKI16" i="2" s="1"/>
  <c r="VKK16" i="2" s="1"/>
  <c r="VKM16" i="2" s="1"/>
  <c r="VKO16" i="2" s="1"/>
  <c r="VKQ16" i="2" s="1"/>
  <c r="VKS16" i="2" s="1"/>
  <c r="VKU16" i="2" s="1"/>
  <c r="VKW16" i="2" s="1"/>
  <c r="VKY16" i="2" s="1"/>
  <c r="VLA16" i="2" s="1"/>
  <c r="VLC16" i="2" s="1"/>
  <c r="VLE16" i="2" s="1"/>
  <c r="VLG16" i="2" s="1"/>
  <c r="VLI16" i="2" s="1"/>
  <c r="VLK16" i="2" s="1"/>
  <c r="VLM16" i="2" s="1"/>
  <c r="VLO16" i="2" s="1"/>
  <c r="VLQ16" i="2" s="1"/>
  <c r="VLS16" i="2" s="1"/>
  <c r="VLU16" i="2" s="1"/>
  <c r="VLW16" i="2" s="1"/>
  <c r="VLY16" i="2" s="1"/>
  <c r="VMA16" i="2" s="1"/>
  <c r="VMC16" i="2" s="1"/>
  <c r="VME16" i="2" s="1"/>
  <c r="VMG16" i="2" s="1"/>
  <c r="VMI16" i="2" s="1"/>
  <c r="VMK16" i="2" s="1"/>
  <c r="VMM16" i="2" s="1"/>
  <c r="VMO16" i="2" s="1"/>
  <c r="VMQ16" i="2" s="1"/>
  <c r="VMS16" i="2" s="1"/>
  <c r="VMU16" i="2" s="1"/>
  <c r="VMW16" i="2" s="1"/>
  <c r="VMY16" i="2" s="1"/>
  <c r="VNA16" i="2" s="1"/>
  <c r="VNC16" i="2" s="1"/>
  <c r="VNE16" i="2" s="1"/>
  <c r="VNG16" i="2" s="1"/>
  <c r="VNI16" i="2" s="1"/>
  <c r="VNK16" i="2" s="1"/>
  <c r="VNM16" i="2" s="1"/>
  <c r="VNO16" i="2" s="1"/>
  <c r="VNQ16" i="2" s="1"/>
  <c r="VNS16" i="2" s="1"/>
  <c r="VNU16" i="2" s="1"/>
  <c r="VNW16" i="2" s="1"/>
  <c r="VNY16" i="2" s="1"/>
  <c r="VOA16" i="2" s="1"/>
  <c r="VOC16" i="2" s="1"/>
  <c r="VOE16" i="2" s="1"/>
  <c r="VOG16" i="2" s="1"/>
  <c r="VOI16" i="2" s="1"/>
  <c r="VOK16" i="2" s="1"/>
  <c r="VOM16" i="2" s="1"/>
  <c r="VOO16" i="2" s="1"/>
  <c r="VOQ16" i="2" s="1"/>
  <c r="VOS16" i="2" s="1"/>
  <c r="VOU16" i="2" s="1"/>
  <c r="VOW16" i="2" s="1"/>
  <c r="VOY16" i="2" s="1"/>
  <c r="VPA16" i="2" s="1"/>
  <c r="VPC16" i="2" s="1"/>
  <c r="VPE16" i="2" s="1"/>
  <c r="VPG16" i="2" s="1"/>
  <c r="VPI16" i="2" s="1"/>
  <c r="VPK16" i="2" s="1"/>
  <c r="VPM16" i="2" s="1"/>
  <c r="VPO16" i="2" s="1"/>
  <c r="VPQ16" i="2" s="1"/>
  <c r="VPS16" i="2" s="1"/>
  <c r="VPU16" i="2" s="1"/>
  <c r="VPW16" i="2" s="1"/>
  <c r="VPY16" i="2" s="1"/>
  <c r="VQA16" i="2" s="1"/>
  <c r="VQC16" i="2" s="1"/>
  <c r="VQE16" i="2" s="1"/>
  <c r="VQG16" i="2" s="1"/>
  <c r="VQI16" i="2" s="1"/>
  <c r="VQK16" i="2" s="1"/>
  <c r="VQM16" i="2" s="1"/>
  <c r="VQO16" i="2" s="1"/>
  <c r="VQQ16" i="2" s="1"/>
  <c r="VQS16" i="2" s="1"/>
  <c r="VQU16" i="2" s="1"/>
  <c r="VQW16" i="2" s="1"/>
  <c r="VQY16" i="2" s="1"/>
  <c r="VRA16" i="2" s="1"/>
  <c r="VRC16" i="2" s="1"/>
  <c r="VRE16" i="2" s="1"/>
  <c r="VRG16" i="2" s="1"/>
  <c r="VRI16" i="2" s="1"/>
  <c r="VRK16" i="2" s="1"/>
  <c r="VRM16" i="2" s="1"/>
  <c r="VRO16" i="2" s="1"/>
  <c r="VRQ16" i="2" s="1"/>
  <c r="VRS16" i="2" s="1"/>
  <c r="VRU16" i="2" s="1"/>
  <c r="VRW16" i="2" s="1"/>
  <c r="VRY16" i="2" s="1"/>
  <c r="VSA16" i="2" s="1"/>
  <c r="VSC16" i="2" s="1"/>
  <c r="VSE16" i="2" s="1"/>
  <c r="VSG16" i="2" s="1"/>
  <c r="VSI16" i="2" s="1"/>
  <c r="VSK16" i="2" s="1"/>
  <c r="VSM16" i="2" s="1"/>
  <c r="VSO16" i="2" s="1"/>
  <c r="VSQ16" i="2" s="1"/>
  <c r="VSS16" i="2" s="1"/>
  <c r="VSU16" i="2" s="1"/>
  <c r="VSW16" i="2" s="1"/>
  <c r="VSY16" i="2" s="1"/>
  <c r="VTA16" i="2" s="1"/>
  <c r="VTC16" i="2" s="1"/>
  <c r="VTE16" i="2" s="1"/>
  <c r="VTG16" i="2" s="1"/>
  <c r="VTI16" i="2" s="1"/>
  <c r="VTK16" i="2" s="1"/>
  <c r="VTM16" i="2" s="1"/>
  <c r="VTO16" i="2" s="1"/>
  <c r="VTQ16" i="2" s="1"/>
  <c r="VTS16" i="2" s="1"/>
  <c r="VTU16" i="2" s="1"/>
  <c r="VTW16" i="2" s="1"/>
  <c r="VTY16" i="2" s="1"/>
  <c r="VUA16" i="2" s="1"/>
  <c r="VUC16" i="2" s="1"/>
  <c r="VUE16" i="2" s="1"/>
  <c r="VUG16" i="2" s="1"/>
  <c r="VUI16" i="2" s="1"/>
  <c r="VUK16" i="2" s="1"/>
  <c r="VUM16" i="2" s="1"/>
  <c r="VUO16" i="2" s="1"/>
  <c r="VUQ16" i="2" s="1"/>
  <c r="VUS16" i="2" s="1"/>
  <c r="VUU16" i="2" s="1"/>
  <c r="VUW16" i="2" s="1"/>
  <c r="VUY16" i="2" s="1"/>
  <c r="VVA16" i="2" s="1"/>
  <c r="VVC16" i="2" s="1"/>
  <c r="VVE16" i="2" s="1"/>
  <c r="VVG16" i="2" s="1"/>
  <c r="VVI16" i="2" s="1"/>
  <c r="VVK16" i="2" s="1"/>
  <c r="VVM16" i="2" s="1"/>
  <c r="VVO16" i="2" s="1"/>
  <c r="VVQ16" i="2" s="1"/>
  <c r="VVS16" i="2" s="1"/>
  <c r="VVU16" i="2" s="1"/>
  <c r="VVW16" i="2" s="1"/>
  <c r="VVY16" i="2" s="1"/>
  <c r="VWA16" i="2" s="1"/>
  <c r="VWC16" i="2" s="1"/>
  <c r="VWE16" i="2" s="1"/>
  <c r="VWG16" i="2" s="1"/>
  <c r="VWI16" i="2" s="1"/>
  <c r="VWK16" i="2" s="1"/>
  <c r="VWM16" i="2" s="1"/>
  <c r="VWO16" i="2" s="1"/>
  <c r="VWQ16" i="2" s="1"/>
  <c r="VWS16" i="2" s="1"/>
  <c r="VWU16" i="2" s="1"/>
  <c r="VWW16" i="2" s="1"/>
  <c r="VWY16" i="2" s="1"/>
  <c r="VXA16" i="2" s="1"/>
  <c r="VXC16" i="2" s="1"/>
  <c r="VXE16" i="2" s="1"/>
  <c r="VXG16" i="2" s="1"/>
  <c r="VXI16" i="2" s="1"/>
  <c r="VXK16" i="2" s="1"/>
  <c r="VXM16" i="2" s="1"/>
  <c r="VXO16" i="2" s="1"/>
  <c r="VXQ16" i="2" s="1"/>
  <c r="VXS16" i="2" s="1"/>
  <c r="VXU16" i="2" s="1"/>
  <c r="VXW16" i="2" s="1"/>
  <c r="VXY16" i="2" s="1"/>
  <c r="VYA16" i="2" s="1"/>
  <c r="VYC16" i="2" s="1"/>
  <c r="VYE16" i="2" s="1"/>
  <c r="VYG16" i="2" s="1"/>
  <c r="VYI16" i="2" s="1"/>
  <c r="VYK16" i="2" s="1"/>
  <c r="VYM16" i="2" s="1"/>
  <c r="VYO16" i="2" s="1"/>
  <c r="VYQ16" i="2" s="1"/>
  <c r="VYS16" i="2" s="1"/>
  <c r="VYU16" i="2" s="1"/>
  <c r="VYW16" i="2" s="1"/>
  <c r="VYY16" i="2" s="1"/>
  <c r="VZA16" i="2" s="1"/>
  <c r="VZC16" i="2" s="1"/>
  <c r="VZE16" i="2" s="1"/>
  <c r="VZG16" i="2" s="1"/>
  <c r="VZI16" i="2" s="1"/>
  <c r="VZK16" i="2" s="1"/>
  <c r="VZM16" i="2" s="1"/>
  <c r="VZO16" i="2" s="1"/>
  <c r="VZQ16" i="2" s="1"/>
  <c r="VZS16" i="2" s="1"/>
  <c r="VZU16" i="2" s="1"/>
  <c r="VZW16" i="2" s="1"/>
  <c r="VZY16" i="2" s="1"/>
  <c r="WAA16" i="2" s="1"/>
  <c r="WAC16" i="2" s="1"/>
  <c r="WAE16" i="2" s="1"/>
  <c r="WAG16" i="2" s="1"/>
  <c r="WAI16" i="2" s="1"/>
  <c r="WAK16" i="2" s="1"/>
  <c r="WAM16" i="2" s="1"/>
  <c r="WAO16" i="2" s="1"/>
  <c r="WAQ16" i="2" s="1"/>
  <c r="WAS16" i="2" s="1"/>
  <c r="WAU16" i="2" s="1"/>
  <c r="WAW16" i="2" s="1"/>
  <c r="WAY16" i="2" s="1"/>
  <c r="WBA16" i="2" s="1"/>
  <c r="WBC16" i="2" s="1"/>
  <c r="WBE16" i="2" s="1"/>
  <c r="WBG16" i="2" s="1"/>
  <c r="WBI16" i="2" s="1"/>
  <c r="WBK16" i="2" s="1"/>
  <c r="WBM16" i="2" s="1"/>
  <c r="WBO16" i="2" s="1"/>
  <c r="WBQ16" i="2" s="1"/>
  <c r="WBS16" i="2" s="1"/>
  <c r="WBU16" i="2" s="1"/>
  <c r="WBW16" i="2" s="1"/>
  <c r="WBY16" i="2" s="1"/>
  <c r="WCA16" i="2" s="1"/>
  <c r="WCC16" i="2" s="1"/>
  <c r="WCE16" i="2" s="1"/>
  <c r="WCG16" i="2" s="1"/>
  <c r="WCI16" i="2" s="1"/>
  <c r="WCK16" i="2" s="1"/>
  <c r="WCM16" i="2" s="1"/>
  <c r="WCO16" i="2" s="1"/>
  <c r="WCQ16" i="2" s="1"/>
  <c r="WCS16" i="2" s="1"/>
  <c r="WCU16" i="2" s="1"/>
  <c r="WCW16" i="2" s="1"/>
  <c r="WCY16" i="2" s="1"/>
  <c r="WDA16" i="2" s="1"/>
  <c r="WDC16" i="2" s="1"/>
  <c r="WDE16" i="2" s="1"/>
  <c r="WDG16" i="2" s="1"/>
  <c r="WDI16" i="2" s="1"/>
  <c r="WDK16" i="2" s="1"/>
  <c r="WDM16" i="2" s="1"/>
  <c r="WDO16" i="2" s="1"/>
  <c r="WDQ16" i="2" s="1"/>
  <c r="WDS16" i="2" s="1"/>
  <c r="WDU16" i="2" s="1"/>
  <c r="WDW16" i="2" s="1"/>
  <c r="WDY16" i="2" s="1"/>
  <c r="WEA16" i="2" s="1"/>
  <c r="WEC16" i="2" s="1"/>
  <c r="WEE16" i="2" s="1"/>
  <c r="WEG16" i="2" s="1"/>
  <c r="WEI16" i="2" s="1"/>
  <c r="WEK16" i="2" s="1"/>
  <c r="WEM16" i="2" s="1"/>
  <c r="WEO16" i="2" s="1"/>
  <c r="WEQ16" i="2" s="1"/>
  <c r="WES16" i="2" s="1"/>
  <c r="WEU16" i="2" s="1"/>
  <c r="WEW16" i="2" s="1"/>
  <c r="WEY16" i="2" s="1"/>
  <c r="WFA16" i="2" s="1"/>
  <c r="WFC16" i="2" s="1"/>
  <c r="WFE16" i="2" s="1"/>
  <c r="WFG16" i="2" s="1"/>
  <c r="WFI16" i="2" s="1"/>
  <c r="WFK16" i="2" s="1"/>
  <c r="WFM16" i="2" s="1"/>
  <c r="WFO16" i="2" s="1"/>
  <c r="WFQ16" i="2" s="1"/>
  <c r="WFS16" i="2" s="1"/>
  <c r="WFU16" i="2" s="1"/>
  <c r="WFW16" i="2" s="1"/>
  <c r="WFY16" i="2" s="1"/>
  <c r="WGA16" i="2" s="1"/>
  <c r="WGC16" i="2" s="1"/>
  <c r="WGE16" i="2" s="1"/>
  <c r="WGG16" i="2" s="1"/>
  <c r="WGI16" i="2" s="1"/>
  <c r="WGK16" i="2" s="1"/>
  <c r="WGM16" i="2" s="1"/>
  <c r="WGO16" i="2" s="1"/>
  <c r="WGQ16" i="2" s="1"/>
  <c r="WGS16" i="2" s="1"/>
  <c r="WGU16" i="2" s="1"/>
  <c r="WGW16" i="2" s="1"/>
  <c r="WGY16" i="2" s="1"/>
  <c r="WHA16" i="2" s="1"/>
  <c r="WHC16" i="2" s="1"/>
  <c r="WHE16" i="2" s="1"/>
  <c r="WHG16" i="2" s="1"/>
  <c r="WHI16" i="2" s="1"/>
  <c r="WHK16" i="2" s="1"/>
  <c r="WHM16" i="2" s="1"/>
  <c r="WHO16" i="2" s="1"/>
  <c r="WHQ16" i="2" s="1"/>
  <c r="WHS16" i="2" s="1"/>
  <c r="WHU16" i="2" s="1"/>
  <c r="WHW16" i="2" s="1"/>
  <c r="WHY16" i="2" s="1"/>
  <c r="WIA16" i="2" s="1"/>
  <c r="WIC16" i="2" s="1"/>
  <c r="WIE16" i="2" s="1"/>
  <c r="WIG16" i="2" s="1"/>
  <c r="WII16" i="2" s="1"/>
  <c r="WIK16" i="2" s="1"/>
  <c r="WIM16" i="2" s="1"/>
  <c r="WIO16" i="2" s="1"/>
  <c r="WIQ16" i="2" s="1"/>
  <c r="WIS16" i="2" s="1"/>
  <c r="WIU16" i="2" s="1"/>
  <c r="WIW16" i="2" s="1"/>
  <c r="WIY16" i="2" s="1"/>
  <c r="WJA16" i="2" s="1"/>
  <c r="WJC16" i="2" s="1"/>
  <c r="WJE16" i="2" s="1"/>
  <c r="WJG16" i="2" s="1"/>
  <c r="WJI16" i="2" s="1"/>
  <c r="WJK16" i="2" s="1"/>
  <c r="WJM16" i="2" s="1"/>
  <c r="WJO16" i="2" s="1"/>
  <c r="WJQ16" i="2" s="1"/>
  <c r="WJS16" i="2" s="1"/>
  <c r="WJU16" i="2" s="1"/>
  <c r="WJW16" i="2" s="1"/>
  <c r="WJY16" i="2" s="1"/>
  <c r="WKA16" i="2" s="1"/>
  <c r="WKC16" i="2" s="1"/>
  <c r="WKE16" i="2" s="1"/>
  <c r="WKG16" i="2" s="1"/>
  <c r="WKI16" i="2" s="1"/>
  <c r="WKK16" i="2" s="1"/>
  <c r="WKM16" i="2" s="1"/>
  <c r="WKO16" i="2" s="1"/>
  <c r="WKQ16" i="2" s="1"/>
  <c r="WKS16" i="2" s="1"/>
  <c r="WKU16" i="2" s="1"/>
  <c r="WKW16" i="2" s="1"/>
  <c r="WKY16" i="2" s="1"/>
  <c r="WLA16" i="2" s="1"/>
  <c r="WLC16" i="2" s="1"/>
  <c r="WLE16" i="2" s="1"/>
  <c r="WLG16" i="2" s="1"/>
  <c r="WLI16" i="2" s="1"/>
  <c r="WLK16" i="2" s="1"/>
  <c r="WLM16" i="2" s="1"/>
  <c r="WLO16" i="2" s="1"/>
  <c r="WLQ16" i="2" s="1"/>
  <c r="WLS16" i="2" s="1"/>
  <c r="WLU16" i="2" s="1"/>
  <c r="WLW16" i="2" s="1"/>
  <c r="WLY16" i="2" s="1"/>
  <c r="WMA16" i="2" s="1"/>
  <c r="WMC16" i="2" s="1"/>
  <c r="WME16" i="2" s="1"/>
  <c r="WMG16" i="2" s="1"/>
  <c r="WMI16" i="2" s="1"/>
  <c r="WMK16" i="2" s="1"/>
  <c r="WMM16" i="2" s="1"/>
  <c r="WMO16" i="2" s="1"/>
  <c r="WMQ16" i="2" s="1"/>
  <c r="WMS16" i="2" s="1"/>
  <c r="WMU16" i="2" s="1"/>
  <c r="WMW16" i="2" s="1"/>
  <c r="WMY16" i="2" s="1"/>
  <c r="WNA16" i="2" s="1"/>
  <c r="WNC16" i="2" s="1"/>
  <c r="WNE16" i="2" s="1"/>
  <c r="WNG16" i="2" s="1"/>
  <c r="WNI16" i="2" s="1"/>
  <c r="WNK16" i="2" s="1"/>
  <c r="WNM16" i="2" s="1"/>
  <c r="WNO16" i="2" s="1"/>
  <c r="WNQ16" i="2" s="1"/>
  <c r="WNS16" i="2" s="1"/>
  <c r="WNU16" i="2" s="1"/>
  <c r="WNW16" i="2" s="1"/>
  <c r="WNY16" i="2" s="1"/>
  <c r="WOA16" i="2" s="1"/>
  <c r="WOC16" i="2" s="1"/>
  <c r="WOE16" i="2" s="1"/>
  <c r="WOG16" i="2" s="1"/>
  <c r="WOI16" i="2" s="1"/>
  <c r="WOK16" i="2" s="1"/>
  <c r="WOM16" i="2" s="1"/>
  <c r="WOO16" i="2" s="1"/>
  <c r="WOQ16" i="2" s="1"/>
  <c r="WOS16" i="2" s="1"/>
  <c r="WOU16" i="2" s="1"/>
  <c r="WOW16" i="2" s="1"/>
  <c r="WOY16" i="2" s="1"/>
  <c r="WPA16" i="2" s="1"/>
  <c r="WPC16" i="2" s="1"/>
  <c r="WPE16" i="2" s="1"/>
  <c r="WPG16" i="2" s="1"/>
  <c r="WPI16" i="2" s="1"/>
  <c r="WPK16" i="2" s="1"/>
  <c r="WPM16" i="2" s="1"/>
  <c r="WPO16" i="2" s="1"/>
  <c r="WPQ16" i="2" s="1"/>
  <c r="WPS16" i="2" s="1"/>
  <c r="WPU16" i="2" s="1"/>
  <c r="WPW16" i="2" s="1"/>
  <c r="WPY16" i="2" s="1"/>
  <c r="WQA16" i="2" s="1"/>
  <c r="WQC16" i="2" s="1"/>
  <c r="WQE16" i="2" s="1"/>
  <c r="WQG16" i="2" s="1"/>
  <c r="WQI16" i="2" s="1"/>
  <c r="WQK16" i="2" s="1"/>
  <c r="WQM16" i="2" s="1"/>
  <c r="WQO16" i="2" s="1"/>
  <c r="WQQ16" i="2" s="1"/>
  <c r="WQS16" i="2" s="1"/>
  <c r="WQU16" i="2" s="1"/>
  <c r="WQW16" i="2" s="1"/>
  <c r="WQY16" i="2" s="1"/>
  <c r="WRA16" i="2" s="1"/>
  <c r="WRC16" i="2" s="1"/>
  <c r="WRE16" i="2" s="1"/>
  <c r="WRG16" i="2" s="1"/>
  <c r="WRI16" i="2" s="1"/>
  <c r="WRK16" i="2" s="1"/>
  <c r="WRM16" i="2" s="1"/>
  <c r="WRO16" i="2" s="1"/>
  <c r="WRQ16" i="2" s="1"/>
  <c r="WRS16" i="2" s="1"/>
  <c r="WRU16" i="2" s="1"/>
  <c r="WRW16" i="2" s="1"/>
  <c r="WRY16" i="2" s="1"/>
  <c r="WSA16" i="2" s="1"/>
  <c r="WSC16" i="2" s="1"/>
  <c r="WSE16" i="2" s="1"/>
  <c r="WSG16" i="2" s="1"/>
  <c r="WSI16" i="2" s="1"/>
  <c r="WSK16" i="2" s="1"/>
  <c r="WSM16" i="2" s="1"/>
  <c r="WSO16" i="2" s="1"/>
  <c r="WSQ16" i="2" s="1"/>
  <c r="WSS16" i="2" s="1"/>
  <c r="WSU16" i="2" s="1"/>
  <c r="WSW16" i="2" s="1"/>
  <c r="WSY16" i="2" s="1"/>
  <c r="WTA16" i="2" s="1"/>
  <c r="WTC16" i="2" s="1"/>
  <c r="WTE16" i="2" s="1"/>
  <c r="WTG16" i="2" s="1"/>
  <c r="WTI16" i="2" s="1"/>
  <c r="WTK16" i="2" s="1"/>
  <c r="WTM16" i="2" s="1"/>
  <c r="WTO16" i="2" s="1"/>
  <c r="WTQ16" i="2" s="1"/>
  <c r="WTS16" i="2" s="1"/>
  <c r="WTU16" i="2" s="1"/>
  <c r="WTW16" i="2" s="1"/>
  <c r="WTY16" i="2" s="1"/>
  <c r="WUA16" i="2" s="1"/>
  <c r="WUC16" i="2" s="1"/>
  <c r="WUE16" i="2" s="1"/>
  <c r="WUG16" i="2" s="1"/>
  <c r="WUI16" i="2" s="1"/>
  <c r="WUK16" i="2" s="1"/>
  <c r="WUM16" i="2" s="1"/>
  <c r="WUO16" i="2" s="1"/>
  <c r="WUQ16" i="2" s="1"/>
  <c r="WUS16" i="2" s="1"/>
  <c r="WUU16" i="2" s="1"/>
  <c r="WUW16" i="2" s="1"/>
  <c r="WUY16" i="2" s="1"/>
  <c r="WVA16" i="2" s="1"/>
  <c r="WVC16" i="2" s="1"/>
  <c r="WVE16" i="2" s="1"/>
  <c r="WVG16" i="2" s="1"/>
  <c r="WVI16" i="2" s="1"/>
  <c r="WVK16" i="2" s="1"/>
  <c r="WVM16" i="2" s="1"/>
  <c r="WVO16" i="2" s="1"/>
  <c r="WVQ16" i="2" s="1"/>
  <c r="WVS16" i="2" s="1"/>
  <c r="WVU16" i="2" s="1"/>
  <c r="WVW16" i="2" s="1"/>
  <c r="WVY16" i="2" s="1"/>
  <c r="WWA16" i="2" s="1"/>
  <c r="WWC16" i="2" s="1"/>
  <c r="WWE16" i="2" s="1"/>
  <c r="WWG16" i="2" s="1"/>
  <c r="WWI16" i="2" s="1"/>
  <c r="WWK16" i="2" s="1"/>
  <c r="WWM16" i="2" s="1"/>
  <c r="WWO16" i="2" s="1"/>
  <c r="WWQ16" i="2" s="1"/>
  <c r="WWS16" i="2" s="1"/>
  <c r="WWU16" i="2" s="1"/>
  <c r="WWW16" i="2" s="1"/>
  <c r="WWY16" i="2" s="1"/>
  <c r="WXA16" i="2" s="1"/>
  <c r="WXC16" i="2" s="1"/>
  <c r="WXE16" i="2" s="1"/>
  <c r="WXG16" i="2" s="1"/>
  <c r="WXI16" i="2" s="1"/>
  <c r="WXK16" i="2" s="1"/>
  <c r="WXM16" i="2" s="1"/>
  <c r="WXO16" i="2" s="1"/>
  <c r="WXQ16" i="2" s="1"/>
  <c r="WXS16" i="2" s="1"/>
  <c r="WXU16" i="2" s="1"/>
  <c r="WXW16" i="2" s="1"/>
  <c r="WXY16" i="2" s="1"/>
  <c r="WYA16" i="2" s="1"/>
  <c r="WYC16" i="2" s="1"/>
  <c r="WYE16" i="2" s="1"/>
  <c r="WYG16" i="2" s="1"/>
  <c r="WYI16" i="2" s="1"/>
  <c r="WYK16" i="2" s="1"/>
  <c r="WYM16" i="2" s="1"/>
  <c r="WYO16" i="2" s="1"/>
  <c r="WYQ16" i="2" s="1"/>
  <c r="WYS16" i="2" s="1"/>
  <c r="WYU16" i="2" s="1"/>
  <c r="WYW16" i="2" s="1"/>
  <c r="WYY16" i="2" s="1"/>
  <c r="WZA16" i="2" s="1"/>
  <c r="WZC16" i="2" s="1"/>
  <c r="WZE16" i="2" s="1"/>
  <c r="WZG16" i="2" s="1"/>
  <c r="WZI16" i="2" s="1"/>
  <c r="WZK16" i="2" s="1"/>
  <c r="WZM16" i="2" s="1"/>
  <c r="WZO16" i="2" s="1"/>
  <c r="WZQ16" i="2" s="1"/>
  <c r="WZS16" i="2" s="1"/>
  <c r="WZU16" i="2" s="1"/>
  <c r="WZW16" i="2" s="1"/>
  <c r="WZY16" i="2" s="1"/>
  <c r="XAA16" i="2" s="1"/>
  <c r="XAC16" i="2" s="1"/>
  <c r="XAE16" i="2" s="1"/>
  <c r="XAG16" i="2" s="1"/>
  <c r="XAI16" i="2" s="1"/>
  <c r="XAK16" i="2" s="1"/>
  <c r="XAM16" i="2" s="1"/>
  <c r="XAO16" i="2" s="1"/>
  <c r="XAQ16" i="2" s="1"/>
  <c r="XAS16" i="2" s="1"/>
  <c r="XAU16" i="2" s="1"/>
  <c r="XAW16" i="2" s="1"/>
  <c r="XAY16" i="2" s="1"/>
  <c r="XBA16" i="2" s="1"/>
  <c r="XBC16" i="2" s="1"/>
  <c r="XBE16" i="2" s="1"/>
  <c r="XBG16" i="2" s="1"/>
  <c r="XBI16" i="2" s="1"/>
  <c r="XBK16" i="2" s="1"/>
  <c r="XBM16" i="2" s="1"/>
  <c r="XBO16" i="2" s="1"/>
  <c r="XBQ16" i="2" s="1"/>
  <c r="XBS16" i="2" s="1"/>
  <c r="XBU16" i="2" s="1"/>
  <c r="XBW16" i="2" s="1"/>
  <c r="XBY16" i="2" s="1"/>
  <c r="XCA16" i="2" s="1"/>
  <c r="XCC16" i="2" s="1"/>
  <c r="XCE16" i="2" s="1"/>
  <c r="XCG16" i="2" s="1"/>
  <c r="XCI16" i="2" s="1"/>
  <c r="XCK16" i="2" s="1"/>
  <c r="XCM16" i="2" s="1"/>
  <c r="XCO16" i="2" s="1"/>
  <c r="XCQ16" i="2" s="1"/>
  <c r="XCS16" i="2" s="1"/>
  <c r="XCU16" i="2" s="1"/>
  <c r="XCW16" i="2" s="1"/>
  <c r="XCY16" i="2" s="1"/>
  <c r="XDA16" i="2" s="1"/>
  <c r="XDC16" i="2" s="1"/>
  <c r="XDE16" i="2" s="1"/>
  <c r="XDG16" i="2" s="1"/>
  <c r="XDI16" i="2" s="1"/>
  <c r="XDK16" i="2" s="1"/>
  <c r="XDM16" i="2" s="1"/>
  <c r="XDO16" i="2" s="1"/>
  <c r="XDQ16" i="2" s="1"/>
  <c r="XDS16" i="2" s="1"/>
  <c r="XDU16" i="2" s="1"/>
  <c r="XDW16" i="2" s="1"/>
  <c r="XDY16" i="2" s="1"/>
  <c r="XEA16" i="2" s="1"/>
  <c r="XEC16" i="2" s="1"/>
  <c r="XEE16" i="2" s="1"/>
  <c r="XEG16" i="2" s="1"/>
  <c r="XEI16" i="2" s="1"/>
  <c r="XEK16" i="2" s="1"/>
  <c r="XEM16" i="2" s="1"/>
  <c r="L11" i="2"/>
  <c r="L15" i="2" s="1"/>
  <c r="B20" i="2" s="1"/>
  <c r="B24" i="2" s="1"/>
  <c r="B28" i="2" s="1"/>
  <c r="D24" i="2" s="1"/>
  <c r="D28" i="2" s="1"/>
  <c r="F24" i="2" s="1"/>
  <c r="M3" i="2"/>
  <c r="A16" i="2" s="1"/>
  <c r="C16" i="2" s="1"/>
  <c r="E16" i="2" s="1"/>
  <c r="G16" i="2" s="1"/>
  <c r="I16" i="2" s="1"/>
  <c r="K16" i="2" s="1"/>
  <c r="M16" i="2" s="1"/>
  <c r="A29" i="2" s="1"/>
  <c r="C29" i="2" s="1"/>
  <c r="E29" i="2" s="1"/>
  <c r="G29" i="2" s="1"/>
  <c r="I29" i="2" s="1"/>
  <c r="K29" i="2" s="1"/>
  <c r="M29" i="2" s="1"/>
  <c r="A42" i="2" s="1"/>
  <c r="C42" i="2" s="1"/>
  <c r="E42" i="2" s="1"/>
  <c r="G42" i="2" s="1"/>
  <c r="M69" i="1"/>
  <c r="J67" i="1"/>
  <c r="A55" i="2" l="1"/>
  <c r="C55" i="2" s="1"/>
  <c r="E55" i="2" s="1"/>
  <c r="G55" i="2" s="1"/>
  <c r="I55" i="2" s="1"/>
  <c r="K55" i="2" s="1"/>
  <c r="M55" i="2" s="1"/>
  <c r="F28" i="2"/>
  <c r="H24" i="2" s="1"/>
  <c r="J24" i="2" s="1"/>
  <c r="J28" i="2" s="1"/>
  <c r="L24" i="2" s="1"/>
  <c r="L28" i="2" s="1"/>
  <c r="B33" i="2" s="1"/>
  <c r="B37" i="2" s="1"/>
  <c r="B41" i="2" s="1"/>
  <c r="J33" i="1"/>
  <c r="J37" i="1"/>
  <c r="J41" i="1" s="1"/>
  <c r="D50" i="1" s="1"/>
  <c r="D54" i="1" s="1"/>
  <c r="F50" i="1" s="1"/>
  <c r="F54" i="1" s="1"/>
  <c r="H50" i="1" s="1"/>
  <c r="J50" i="1" s="1"/>
  <c r="J54" i="1" s="1"/>
  <c r="L50" i="1" s="1"/>
  <c r="L54" i="1" s="1"/>
  <c r="B63" i="1" s="1"/>
  <c r="B67" i="1" s="1"/>
  <c r="D63" i="1" s="1"/>
  <c r="D67" i="1" s="1"/>
  <c r="F63" i="1" s="1"/>
  <c r="F67" i="1" s="1"/>
  <c r="H63" i="1" s="1"/>
  <c r="J63" i="1" s="1"/>
  <c r="H37" i="1"/>
  <c r="H41" i="1" s="1"/>
  <c r="F37" i="1"/>
  <c r="F41" i="1" s="1"/>
  <c r="D37" i="1"/>
  <c r="D41" i="1"/>
  <c r="B41" i="1"/>
  <c r="B37" i="1"/>
  <c r="B33" i="1"/>
  <c r="L24" i="1"/>
  <c r="L28" i="1"/>
  <c r="J24" i="1"/>
  <c r="J28" i="1"/>
  <c r="H24" i="1"/>
  <c r="F28" i="1"/>
  <c r="F24" i="1"/>
  <c r="L11" i="1"/>
  <c r="L15" i="1" s="1"/>
  <c r="J15" i="1"/>
  <c r="J11" i="1"/>
  <c r="I55" i="1"/>
  <c r="G55" i="1"/>
  <c r="E55" i="1"/>
  <c r="C55" i="1"/>
  <c r="A55" i="1"/>
  <c r="M42" i="1"/>
  <c r="K42" i="1"/>
  <c r="I42" i="1"/>
  <c r="G42" i="1"/>
  <c r="E42" i="1"/>
  <c r="C42" i="1"/>
  <c r="A42" i="1"/>
  <c r="M29" i="1"/>
  <c r="K29" i="1"/>
  <c r="I29" i="1"/>
  <c r="G29" i="1"/>
  <c r="E29" i="1"/>
  <c r="C29" i="1"/>
  <c r="A29" i="1"/>
  <c r="A16" i="1"/>
  <c r="M3" i="1"/>
  <c r="C16" i="1"/>
  <c r="E16" i="1" s="1"/>
  <c r="G16" i="1" s="1"/>
  <c r="I16" i="1" s="1"/>
  <c r="K16" i="1" s="1"/>
  <c r="M16" i="1" s="1"/>
  <c r="EI16" i="1" s="1"/>
  <c r="EK16" i="1" s="1"/>
  <c r="EM16" i="1" s="1"/>
  <c r="EO16" i="1" s="1"/>
  <c r="EQ16" i="1" s="1"/>
  <c r="ES16" i="1" s="1"/>
  <c r="EU16" i="1" s="1"/>
  <c r="EW16" i="1" s="1"/>
  <c r="EY16" i="1" s="1"/>
  <c r="FA16" i="1" s="1"/>
  <c r="FC16" i="1" s="1"/>
  <c r="FE16" i="1" s="1"/>
  <c r="FG16" i="1" s="1"/>
  <c r="FI16" i="1" s="1"/>
  <c r="FK16" i="1" s="1"/>
  <c r="FM16" i="1" s="1"/>
  <c r="FO16" i="1" s="1"/>
  <c r="FQ16" i="1" s="1"/>
  <c r="FS16" i="1" s="1"/>
  <c r="FU16" i="1" s="1"/>
  <c r="FW16" i="1" s="1"/>
  <c r="FY16" i="1" s="1"/>
  <c r="GA16" i="1" s="1"/>
  <c r="GC16" i="1" s="1"/>
  <c r="GE16" i="1" s="1"/>
  <c r="GG16" i="1" s="1"/>
  <c r="GI16" i="1" s="1"/>
  <c r="GK16" i="1" s="1"/>
  <c r="GM16" i="1" s="1"/>
  <c r="GO16" i="1" s="1"/>
  <c r="GQ16" i="1" s="1"/>
  <c r="GS16" i="1" s="1"/>
  <c r="GU16" i="1" s="1"/>
  <c r="GW16" i="1" s="1"/>
  <c r="GY16" i="1" s="1"/>
  <c r="HA16" i="1" s="1"/>
  <c r="HC16" i="1" s="1"/>
  <c r="HE16" i="1" s="1"/>
  <c r="HG16" i="1" s="1"/>
  <c r="HI16" i="1" s="1"/>
  <c r="HK16" i="1" s="1"/>
  <c r="HM16" i="1" s="1"/>
  <c r="HO16" i="1" s="1"/>
  <c r="HQ16" i="1" s="1"/>
  <c r="HS16" i="1" s="1"/>
  <c r="HU16" i="1" s="1"/>
  <c r="HW16" i="1" s="1"/>
  <c r="HY16" i="1" s="1"/>
  <c r="IA16" i="1" s="1"/>
  <c r="IC16" i="1" s="1"/>
  <c r="IE16" i="1" s="1"/>
  <c r="IG16" i="1" s="1"/>
  <c r="II16" i="1" s="1"/>
  <c r="IK16" i="1" s="1"/>
  <c r="IM16" i="1" s="1"/>
  <c r="IO16" i="1" s="1"/>
  <c r="IQ16" i="1" s="1"/>
  <c r="IS16" i="1" s="1"/>
  <c r="IU16" i="1" s="1"/>
  <c r="IW16" i="1" s="1"/>
  <c r="IY16" i="1" s="1"/>
  <c r="JA16" i="1" s="1"/>
  <c r="JC16" i="1" s="1"/>
  <c r="JE16" i="1" s="1"/>
  <c r="JG16" i="1" s="1"/>
  <c r="JI16" i="1" s="1"/>
  <c r="JK16" i="1" s="1"/>
  <c r="JM16" i="1" s="1"/>
  <c r="JO16" i="1" s="1"/>
  <c r="JQ16" i="1" s="1"/>
  <c r="JS16" i="1" s="1"/>
  <c r="JU16" i="1" s="1"/>
  <c r="JW16" i="1" s="1"/>
  <c r="JY16" i="1" s="1"/>
  <c r="KA16" i="1" s="1"/>
  <c r="KC16" i="1" s="1"/>
  <c r="KE16" i="1" s="1"/>
  <c r="KG16" i="1" s="1"/>
  <c r="KI16" i="1" s="1"/>
  <c r="KK16" i="1" s="1"/>
  <c r="KM16" i="1" s="1"/>
  <c r="KO16" i="1" s="1"/>
  <c r="KQ16" i="1" s="1"/>
  <c r="KS16" i="1" s="1"/>
  <c r="KU16" i="1" s="1"/>
  <c r="KW16" i="1" s="1"/>
  <c r="KY16" i="1" s="1"/>
  <c r="LA16" i="1" s="1"/>
  <c r="LC16" i="1" s="1"/>
  <c r="LE16" i="1" s="1"/>
  <c r="LG16" i="1" s="1"/>
  <c r="LI16" i="1" s="1"/>
  <c r="LK16" i="1" s="1"/>
  <c r="LM16" i="1" s="1"/>
  <c r="LO16" i="1" s="1"/>
  <c r="LQ16" i="1" s="1"/>
  <c r="LS16" i="1" s="1"/>
  <c r="LU16" i="1" s="1"/>
  <c r="LW16" i="1" s="1"/>
  <c r="LY16" i="1" s="1"/>
  <c r="MA16" i="1" s="1"/>
  <c r="MC16" i="1" s="1"/>
  <c r="ME16" i="1" s="1"/>
  <c r="MG16" i="1" s="1"/>
  <c r="MI16" i="1" s="1"/>
  <c r="MK16" i="1" s="1"/>
  <c r="MM16" i="1" s="1"/>
  <c r="MO16" i="1" s="1"/>
  <c r="MQ16" i="1" s="1"/>
  <c r="MS16" i="1" s="1"/>
  <c r="MU16" i="1" s="1"/>
  <c r="MW16" i="1" s="1"/>
  <c r="MY16" i="1" s="1"/>
  <c r="NA16" i="1" s="1"/>
  <c r="NC16" i="1" s="1"/>
  <c r="NE16" i="1" s="1"/>
  <c r="NG16" i="1" s="1"/>
  <c r="NI16" i="1" s="1"/>
  <c r="NK16" i="1" s="1"/>
  <c r="NM16" i="1" s="1"/>
  <c r="NO16" i="1" s="1"/>
  <c r="NQ16" i="1" s="1"/>
  <c r="NS16" i="1" s="1"/>
  <c r="NU16" i="1" s="1"/>
  <c r="NW16" i="1" s="1"/>
  <c r="NY16" i="1" s="1"/>
  <c r="OA16" i="1" s="1"/>
  <c r="OC16" i="1" s="1"/>
  <c r="OE16" i="1" s="1"/>
  <c r="OG16" i="1" s="1"/>
  <c r="OI16" i="1" s="1"/>
  <c r="OK16" i="1" s="1"/>
  <c r="OM16" i="1" s="1"/>
  <c r="OO16" i="1" s="1"/>
  <c r="OQ16" i="1" s="1"/>
  <c r="OS16" i="1" s="1"/>
  <c r="OU16" i="1" s="1"/>
  <c r="OW16" i="1" s="1"/>
  <c r="OY16" i="1" s="1"/>
  <c r="PA16" i="1" s="1"/>
  <c r="PC16" i="1" s="1"/>
  <c r="PE16" i="1" s="1"/>
  <c r="PG16" i="1" s="1"/>
  <c r="PI16" i="1" s="1"/>
  <c r="PK16" i="1" s="1"/>
  <c r="PM16" i="1" s="1"/>
  <c r="PO16" i="1" s="1"/>
  <c r="PQ16" i="1" s="1"/>
  <c r="PS16" i="1" s="1"/>
  <c r="PU16" i="1" s="1"/>
  <c r="PW16" i="1" s="1"/>
  <c r="PY16" i="1" s="1"/>
  <c r="QA16" i="1" s="1"/>
  <c r="QC16" i="1" s="1"/>
  <c r="QE16" i="1" s="1"/>
  <c r="QG16" i="1" s="1"/>
  <c r="QI16" i="1" s="1"/>
  <c r="QK16" i="1" s="1"/>
  <c r="QM16" i="1" s="1"/>
  <c r="QO16" i="1" s="1"/>
  <c r="QQ16" i="1" s="1"/>
  <c r="QS16" i="1" s="1"/>
  <c r="QU16" i="1" s="1"/>
  <c r="QW16" i="1" s="1"/>
  <c r="QY16" i="1" s="1"/>
  <c r="RA16" i="1" s="1"/>
  <c r="RC16" i="1" s="1"/>
  <c r="RE16" i="1" s="1"/>
  <c r="RG16" i="1" s="1"/>
  <c r="RI16" i="1" s="1"/>
  <c r="RK16" i="1" s="1"/>
  <c r="RM16" i="1" s="1"/>
  <c r="RO16" i="1" s="1"/>
  <c r="RQ16" i="1" s="1"/>
  <c r="RS16" i="1" s="1"/>
  <c r="RU16" i="1" s="1"/>
  <c r="RW16" i="1" s="1"/>
  <c r="RY16" i="1" s="1"/>
  <c r="SA16" i="1" s="1"/>
  <c r="SC16" i="1" s="1"/>
  <c r="SE16" i="1" s="1"/>
  <c r="SG16" i="1" s="1"/>
  <c r="SI16" i="1" s="1"/>
  <c r="SK16" i="1" s="1"/>
  <c r="SM16" i="1" s="1"/>
  <c r="SO16" i="1" s="1"/>
  <c r="SQ16" i="1" s="1"/>
  <c r="SS16" i="1" s="1"/>
  <c r="SU16" i="1" s="1"/>
  <c r="SW16" i="1" s="1"/>
  <c r="SY16" i="1" s="1"/>
  <c r="TA16" i="1" s="1"/>
  <c r="TC16" i="1" s="1"/>
  <c r="TE16" i="1" s="1"/>
  <c r="TG16" i="1" s="1"/>
  <c r="TI16" i="1" s="1"/>
  <c r="TK16" i="1" s="1"/>
  <c r="TM16" i="1" s="1"/>
  <c r="TO16" i="1" s="1"/>
  <c r="TQ16" i="1" s="1"/>
  <c r="TS16" i="1" s="1"/>
  <c r="TU16" i="1" s="1"/>
  <c r="TW16" i="1" s="1"/>
  <c r="TY16" i="1" s="1"/>
  <c r="UA16" i="1" s="1"/>
  <c r="UC16" i="1" s="1"/>
  <c r="UE16" i="1" s="1"/>
  <c r="UG16" i="1" s="1"/>
  <c r="UI16" i="1" s="1"/>
  <c r="UK16" i="1" s="1"/>
  <c r="UM16" i="1" s="1"/>
  <c r="UO16" i="1" s="1"/>
  <c r="UQ16" i="1" s="1"/>
  <c r="US16" i="1" s="1"/>
  <c r="UU16" i="1" s="1"/>
  <c r="UW16" i="1" s="1"/>
  <c r="UY16" i="1" s="1"/>
  <c r="VA16" i="1" s="1"/>
  <c r="VC16" i="1" s="1"/>
  <c r="VE16" i="1" s="1"/>
  <c r="VG16" i="1" s="1"/>
  <c r="VI16" i="1" s="1"/>
  <c r="VK16" i="1" s="1"/>
  <c r="VM16" i="1" s="1"/>
  <c r="VO16" i="1" s="1"/>
  <c r="VQ16" i="1" s="1"/>
  <c r="VS16" i="1" s="1"/>
  <c r="VU16" i="1" s="1"/>
  <c r="VW16" i="1" s="1"/>
  <c r="VY16" i="1" s="1"/>
  <c r="WA16" i="1" s="1"/>
  <c r="WC16" i="1" s="1"/>
  <c r="WE16" i="1" s="1"/>
  <c r="WG16" i="1" s="1"/>
  <c r="WI16" i="1" s="1"/>
  <c r="WK16" i="1" s="1"/>
  <c r="WM16" i="1" s="1"/>
  <c r="WO16" i="1" s="1"/>
  <c r="WQ16" i="1" s="1"/>
  <c r="WS16" i="1" s="1"/>
  <c r="WU16" i="1" s="1"/>
  <c r="WW16" i="1" s="1"/>
  <c r="WY16" i="1" s="1"/>
  <c r="XA16" i="1" s="1"/>
  <c r="XC16" i="1" s="1"/>
  <c r="XE16" i="1" s="1"/>
  <c r="XG16" i="1" s="1"/>
  <c r="XI16" i="1" s="1"/>
  <c r="XK16" i="1" s="1"/>
  <c r="XM16" i="1" s="1"/>
  <c r="XO16" i="1" s="1"/>
  <c r="XQ16" i="1" s="1"/>
  <c r="XS16" i="1" s="1"/>
  <c r="XU16" i="1" s="1"/>
  <c r="XW16" i="1" s="1"/>
  <c r="XY16" i="1" s="1"/>
  <c r="YA16" i="1" s="1"/>
  <c r="YC16" i="1" s="1"/>
  <c r="YE16" i="1" s="1"/>
  <c r="YG16" i="1" s="1"/>
  <c r="YI16" i="1" s="1"/>
  <c r="YK16" i="1" s="1"/>
  <c r="YM16" i="1" s="1"/>
  <c r="YO16" i="1" s="1"/>
  <c r="YQ16" i="1" s="1"/>
  <c r="YS16" i="1" s="1"/>
  <c r="YU16" i="1" s="1"/>
  <c r="YW16" i="1" s="1"/>
  <c r="YY16" i="1" s="1"/>
  <c r="ZA16" i="1" s="1"/>
  <c r="ZC16" i="1" s="1"/>
  <c r="ZE16" i="1" s="1"/>
  <c r="ZG16" i="1" s="1"/>
  <c r="ZI16" i="1" s="1"/>
  <c r="ZK16" i="1" s="1"/>
  <c r="ZM16" i="1" s="1"/>
  <c r="ZO16" i="1" s="1"/>
  <c r="ZQ16" i="1" s="1"/>
  <c r="ZS16" i="1" s="1"/>
  <c r="ZU16" i="1" s="1"/>
  <c r="ZW16" i="1" s="1"/>
  <c r="ZY16" i="1" s="1"/>
  <c r="AAA16" i="1" s="1"/>
  <c r="AAC16" i="1" s="1"/>
  <c r="AAE16" i="1" s="1"/>
  <c r="AAG16" i="1" s="1"/>
  <c r="AAI16" i="1" s="1"/>
  <c r="AAK16" i="1" s="1"/>
  <c r="AAM16" i="1" s="1"/>
  <c r="AAO16" i="1" s="1"/>
  <c r="AAQ16" i="1" s="1"/>
  <c r="AAS16" i="1" s="1"/>
  <c r="AAU16" i="1" s="1"/>
  <c r="AAW16" i="1" s="1"/>
  <c r="AAY16" i="1" s="1"/>
  <c r="ABA16" i="1" s="1"/>
  <c r="ABC16" i="1" s="1"/>
  <c r="ABE16" i="1" s="1"/>
  <c r="ABG16" i="1" s="1"/>
  <c r="ABI16" i="1" s="1"/>
  <c r="ABK16" i="1" s="1"/>
  <c r="ABM16" i="1" s="1"/>
  <c r="ABO16" i="1" s="1"/>
  <c r="ABQ16" i="1" s="1"/>
  <c r="ABS16" i="1" s="1"/>
  <c r="ABU16" i="1" s="1"/>
  <c r="ABW16" i="1" s="1"/>
  <c r="ABY16" i="1" s="1"/>
  <c r="ACA16" i="1" s="1"/>
  <c r="ACC16" i="1" s="1"/>
  <c r="ACE16" i="1" s="1"/>
  <c r="ACG16" i="1" s="1"/>
  <c r="ACI16" i="1" s="1"/>
  <c r="ACK16" i="1" s="1"/>
  <c r="ACM16" i="1" s="1"/>
  <c r="ACO16" i="1" s="1"/>
  <c r="ACQ16" i="1" s="1"/>
  <c r="ACS16" i="1" s="1"/>
  <c r="ACU16" i="1" s="1"/>
  <c r="ACW16" i="1" s="1"/>
  <c r="ACY16" i="1" s="1"/>
  <c r="ADA16" i="1" s="1"/>
  <c r="ADC16" i="1" s="1"/>
  <c r="ADE16" i="1" s="1"/>
  <c r="ADG16" i="1" s="1"/>
  <c r="ADI16" i="1" s="1"/>
  <c r="ADK16" i="1" s="1"/>
  <c r="ADM16" i="1" s="1"/>
  <c r="ADO16" i="1" s="1"/>
  <c r="ADQ16" i="1" s="1"/>
  <c r="ADS16" i="1" s="1"/>
  <c r="ADU16" i="1" s="1"/>
  <c r="ADW16" i="1" s="1"/>
  <c r="ADY16" i="1" s="1"/>
  <c r="AEA16" i="1" s="1"/>
  <c r="AEC16" i="1" s="1"/>
  <c r="AEE16" i="1" s="1"/>
  <c r="AEG16" i="1" s="1"/>
  <c r="AEI16" i="1" s="1"/>
  <c r="AEK16" i="1" s="1"/>
  <c r="AEM16" i="1" s="1"/>
  <c r="AEO16" i="1" s="1"/>
  <c r="AEQ16" i="1" s="1"/>
  <c r="AES16" i="1" s="1"/>
  <c r="AEU16" i="1" s="1"/>
  <c r="AEW16" i="1" s="1"/>
  <c r="AEY16" i="1" s="1"/>
  <c r="AFA16" i="1" s="1"/>
  <c r="AFC16" i="1" s="1"/>
  <c r="AFE16" i="1" s="1"/>
  <c r="AFG16" i="1" s="1"/>
  <c r="AFI16" i="1" s="1"/>
  <c r="AFK16" i="1" s="1"/>
  <c r="AFM16" i="1" s="1"/>
  <c r="AFO16" i="1" s="1"/>
  <c r="AFQ16" i="1" s="1"/>
  <c r="AFS16" i="1" s="1"/>
  <c r="AFU16" i="1" s="1"/>
  <c r="AFW16" i="1" s="1"/>
  <c r="AFY16" i="1" s="1"/>
  <c r="AGA16" i="1" s="1"/>
  <c r="AGC16" i="1" s="1"/>
  <c r="AGE16" i="1" s="1"/>
  <c r="AGG16" i="1" s="1"/>
  <c r="AGI16" i="1" s="1"/>
  <c r="AGK16" i="1" s="1"/>
  <c r="AGM16" i="1" s="1"/>
  <c r="AGO16" i="1" s="1"/>
  <c r="AGQ16" i="1" s="1"/>
  <c r="AGS16" i="1" s="1"/>
  <c r="AGU16" i="1" s="1"/>
  <c r="AGW16" i="1" s="1"/>
  <c r="AGY16" i="1" s="1"/>
  <c r="AHA16" i="1" s="1"/>
  <c r="AHC16" i="1" s="1"/>
  <c r="AHE16" i="1" s="1"/>
  <c r="AHG16" i="1" s="1"/>
  <c r="AHI16" i="1" s="1"/>
  <c r="AHK16" i="1" s="1"/>
  <c r="AHM16" i="1" s="1"/>
  <c r="AHO16" i="1" s="1"/>
  <c r="AHQ16" i="1" s="1"/>
  <c r="AHS16" i="1" s="1"/>
  <c r="AHU16" i="1" s="1"/>
  <c r="AHW16" i="1" s="1"/>
  <c r="AHY16" i="1" s="1"/>
  <c r="AIA16" i="1" s="1"/>
  <c r="AIC16" i="1" s="1"/>
  <c r="AIE16" i="1" s="1"/>
  <c r="AIG16" i="1" s="1"/>
  <c r="AII16" i="1" s="1"/>
  <c r="AIK16" i="1" s="1"/>
  <c r="AIM16" i="1" s="1"/>
  <c r="AIO16" i="1" s="1"/>
  <c r="AIQ16" i="1" s="1"/>
  <c r="AIS16" i="1" s="1"/>
  <c r="AIU16" i="1" s="1"/>
  <c r="AIW16" i="1" s="1"/>
  <c r="AIY16" i="1" s="1"/>
  <c r="AJA16" i="1" s="1"/>
  <c r="AJC16" i="1" s="1"/>
  <c r="AJE16" i="1" s="1"/>
  <c r="AJG16" i="1" s="1"/>
  <c r="AJI16" i="1" s="1"/>
  <c r="AJK16" i="1" s="1"/>
  <c r="AJM16" i="1" s="1"/>
  <c r="AJO16" i="1" s="1"/>
  <c r="AJQ16" i="1" s="1"/>
  <c r="AJS16" i="1" s="1"/>
  <c r="AJU16" i="1" s="1"/>
  <c r="AJW16" i="1" s="1"/>
  <c r="AJY16" i="1" s="1"/>
  <c r="AKA16" i="1" s="1"/>
  <c r="AKC16" i="1" s="1"/>
  <c r="AKE16" i="1" s="1"/>
  <c r="AKG16" i="1" s="1"/>
  <c r="AKI16" i="1" s="1"/>
  <c r="AKK16" i="1" s="1"/>
  <c r="AKM16" i="1" s="1"/>
  <c r="AKO16" i="1" s="1"/>
  <c r="AKQ16" i="1" s="1"/>
  <c r="AKS16" i="1" s="1"/>
  <c r="AKU16" i="1" s="1"/>
  <c r="AKW16" i="1" s="1"/>
  <c r="AKY16" i="1" s="1"/>
  <c r="ALA16" i="1" s="1"/>
  <c r="ALC16" i="1" s="1"/>
  <c r="ALE16" i="1" s="1"/>
  <c r="ALG16" i="1" s="1"/>
  <c r="ALI16" i="1" s="1"/>
  <c r="ALK16" i="1" s="1"/>
  <c r="ALM16" i="1" s="1"/>
  <c r="ALO16" i="1" s="1"/>
  <c r="ALQ16" i="1" s="1"/>
  <c r="ALS16" i="1" s="1"/>
  <c r="ALU16" i="1" s="1"/>
  <c r="ALW16" i="1" s="1"/>
  <c r="ALY16" i="1" s="1"/>
  <c r="AMA16" i="1" s="1"/>
  <c r="AMC16" i="1" s="1"/>
  <c r="AME16" i="1" s="1"/>
  <c r="AMG16" i="1" s="1"/>
  <c r="AMI16" i="1" s="1"/>
  <c r="AMK16" i="1" s="1"/>
  <c r="AMM16" i="1" s="1"/>
  <c r="AMO16" i="1" s="1"/>
  <c r="AMQ16" i="1" s="1"/>
  <c r="AMS16" i="1" s="1"/>
  <c r="AMU16" i="1" s="1"/>
  <c r="AMW16" i="1" s="1"/>
  <c r="AMY16" i="1" s="1"/>
  <c r="ANA16" i="1" s="1"/>
  <c r="ANC16" i="1" s="1"/>
  <c r="ANE16" i="1" s="1"/>
  <c r="ANG16" i="1" s="1"/>
  <c r="ANI16" i="1" s="1"/>
  <c r="ANK16" i="1" s="1"/>
  <c r="ANM16" i="1" s="1"/>
  <c r="ANO16" i="1" s="1"/>
  <c r="ANQ16" i="1" s="1"/>
  <c r="ANS16" i="1" s="1"/>
  <c r="ANU16" i="1" s="1"/>
  <c r="ANW16" i="1" s="1"/>
  <c r="ANY16" i="1" s="1"/>
  <c r="AOA16" i="1" s="1"/>
  <c r="AOC16" i="1" s="1"/>
  <c r="AOE16" i="1" s="1"/>
  <c r="AOG16" i="1" s="1"/>
  <c r="AOI16" i="1" s="1"/>
  <c r="AOK16" i="1" s="1"/>
  <c r="AOM16" i="1" s="1"/>
  <c r="AOO16" i="1" s="1"/>
  <c r="AOQ16" i="1" s="1"/>
  <c r="AOS16" i="1" s="1"/>
  <c r="AOU16" i="1" s="1"/>
  <c r="AOW16" i="1" s="1"/>
  <c r="AOY16" i="1" s="1"/>
  <c r="APA16" i="1" s="1"/>
  <c r="APC16" i="1" s="1"/>
  <c r="APE16" i="1" s="1"/>
  <c r="APG16" i="1" s="1"/>
  <c r="API16" i="1" s="1"/>
  <c r="APK16" i="1" s="1"/>
  <c r="APM16" i="1" s="1"/>
  <c r="APO16" i="1" s="1"/>
  <c r="APQ16" i="1" s="1"/>
  <c r="APS16" i="1" s="1"/>
  <c r="APU16" i="1" s="1"/>
  <c r="APW16" i="1" s="1"/>
  <c r="APY16" i="1" s="1"/>
  <c r="AQA16" i="1" s="1"/>
  <c r="AQC16" i="1" s="1"/>
  <c r="AQE16" i="1" s="1"/>
  <c r="AQG16" i="1" s="1"/>
  <c r="AQI16" i="1" s="1"/>
  <c r="AQK16" i="1" s="1"/>
  <c r="AQM16" i="1" s="1"/>
  <c r="AQO16" i="1" s="1"/>
  <c r="AQQ16" i="1" s="1"/>
  <c r="AQS16" i="1" s="1"/>
  <c r="AQU16" i="1" s="1"/>
  <c r="AQW16" i="1" s="1"/>
  <c r="AQY16" i="1" s="1"/>
  <c r="ARA16" i="1" s="1"/>
  <c r="ARC16" i="1" s="1"/>
  <c r="ARE16" i="1" s="1"/>
  <c r="ARG16" i="1" s="1"/>
  <c r="ARI16" i="1" s="1"/>
  <c r="ARK16" i="1" s="1"/>
  <c r="ARM16" i="1" s="1"/>
  <c r="ARO16" i="1" s="1"/>
  <c r="ARQ16" i="1" s="1"/>
  <c r="ARS16" i="1" s="1"/>
  <c r="ARU16" i="1" s="1"/>
  <c r="ARW16" i="1" s="1"/>
  <c r="ARY16" i="1" s="1"/>
  <c r="ASA16" i="1" s="1"/>
  <c r="ASC16" i="1" s="1"/>
  <c r="ASE16" i="1" s="1"/>
  <c r="ASG16" i="1" s="1"/>
  <c r="ASI16" i="1" s="1"/>
  <c r="ASK16" i="1" s="1"/>
  <c r="ASM16" i="1" s="1"/>
  <c r="ASO16" i="1" s="1"/>
  <c r="ASQ16" i="1" s="1"/>
  <c r="ASS16" i="1" s="1"/>
  <c r="ASU16" i="1" s="1"/>
  <c r="ASW16" i="1" s="1"/>
  <c r="ASY16" i="1" s="1"/>
  <c r="ATA16" i="1" s="1"/>
  <c r="ATC16" i="1" s="1"/>
  <c r="ATE16" i="1" s="1"/>
  <c r="ATG16" i="1" s="1"/>
  <c r="ATI16" i="1" s="1"/>
  <c r="ATK16" i="1" s="1"/>
  <c r="ATM16" i="1" s="1"/>
  <c r="ATO16" i="1" s="1"/>
  <c r="ATQ16" i="1" s="1"/>
  <c r="ATS16" i="1" s="1"/>
  <c r="ATU16" i="1" s="1"/>
  <c r="ATW16" i="1" s="1"/>
  <c r="ATY16" i="1" s="1"/>
  <c r="AUA16" i="1" s="1"/>
  <c r="AUC16" i="1" s="1"/>
  <c r="AUE16" i="1" s="1"/>
  <c r="AUG16" i="1" s="1"/>
  <c r="AUI16" i="1" s="1"/>
  <c r="AUK16" i="1" s="1"/>
  <c r="AUM16" i="1" s="1"/>
  <c r="AUO16" i="1" s="1"/>
  <c r="AUQ16" i="1" s="1"/>
  <c r="AUS16" i="1" s="1"/>
  <c r="AUU16" i="1" s="1"/>
  <c r="AUW16" i="1" s="1"/>
  <c r="AUY16" i="1" s="1"/>
  <c r="AVA16" i="1" s="1"/>
  <c r="AVC16" i="1" s="1"/>
  <c r="AVE16" i="1" s="1"/>
  <c r="AVG16" i="1" s="1"/>
  <c r="AVI16" i="1" s="1"/>
  <c r="AVK16" i="1" s="1"/>
  <c r="AVM16" i="1" s="1"/>
  <c r="AVO16" i="1" s="1"/>
  <c r="AVQ16" i="1" s="1"/>
  <c r="AVS16" i="1" s="1"/>
  <c r="AVU16" i="1" s="1"/>
  <c r="AVW16" i="1" s="1"/>
  <c r="AVY16" i="1" s="1"/>
  <c r="AWA16" i="1" s="1"/>
  <c r="AWC16" i="1" s="1"/>
  <c r="AWE16" i="1" s="1"/>
  <c r="AWG16" i="1" s="1"/>
  <c r="AWI16" i="1" s="1"/>
  <c r="AWK16" i="1" s="1"/>
  <c r="AWM16" i="1" s="1"/>
  <c r="AWO16" i="1" s="1"/>
  <c r="AWQ16" i="1" s="1"/>
  <c r="AWS16" i="1" s="1"/>
  <c r="AWU16" i="1" s="1"/>
  <c r="AWW16" i="1" s="1"/>
  <c r="AWY16" i="1" s="1"/>
  <c r="AXA16" i="1" s="1"/>
  <c r="AXC16" i="1" s="1"/>
  <c r="AXE16" i="1" s="1"/>
  <c r="AXG16" i="1" s="1"/>
  <c r="AXI16" i="1" s="1"/>
  <c r="AXK16" i="1" s="1"/>
  <c r="AXM16" i="1" s="1"/>
  <c r="AXO16" i="1" s="1"/>
  <c r="AXQ16" i="1" s="1"/>
  <c r="AXS16" i="1" s="1"/>
  <c r="AXU16" i="1" s="1"/>
  <c r="AXW16" i="1" s="1"/>
  <c r="AXY16" i="1" s="1"/>
  <c r="AYA16" i="1" s="1"/>
  <c r="AYC16" i="1" s="1"/>
  <c r="AYE16" i="1" s="1"/>
  <c r="AYG16" i="1" s="1"/>
  <c r="AYI16" i="1" s="1"/>
  <c r="AYK16" i="1" s="1"/>
  <c r="AYM16" i="1" s="1"/>
  <c r="AYO16" i="1" s="1"/>
  <c r="AYQ16" i="1" s="1"/>
  <c r="AYS16" i="1" s="1"/>
  <c r="AYU16" i="1" s="1"/>
  <c r="AYW16" i="1" s="1"/>
  <c r="AYY16" i="1" s="1"/>
  <c r="AZA16" i="1" s="1"/>
  <c r="AZC16" i="1" s="1"/>
  <c r="AZE16" i="1" s="1"/>
  <c r="AZG16" i="1" s="1"/>
  <c r="AZI16" i="1" s="1"/>
  <c r="AZK16" i="1" s="1"/>
  <c r="AZM16" i="1" s="1"/>
  <c r="AZO16" i="1" s="1"/>
  <c r="AZQ16" i="1" s="1"/>
  <c r="AZS16" i="1" s="1"/>
  <c r="AZU16" i="1" s="1"/>
  <c r="AZW16" i="1" s="1"/>
  <c r="AZY16" i="1" s="1"/>
  <c r="BAA16" i="1" s="1"/>
  <c r="BAC16" i="1" s="1"/>
  <c r="BAE16" i="1" s="1"/>
  <c r="BAG16" i="1" s="1"/>
  <c r="BAI16" i="1" s="1"/>
  <c r="BAK16" i="1" s="1"/>
  <c r="BAM16" i="1" s="1"/>
  <c r="BAO16" i="1" s="1"/>
  <c r="BAQ16" i="1" s="1"/>
  <c r="BAS16" i="1" s="1"/>
  <c r="BAU16" i="1" s="1"/>
  <c r="BAW16" i="1" s="1"/>
  <c r="BAY16" i="1" s="1"/>
  <c r="BBA16" i="1" s="1"/>
  <c r="BBC16" i="1" s="1"/>
  <c r="BBE16" i="1" s="1"/>
  <c r="BBG16" i="1" s="1"/>
  <c r="BBI16" i="1" s="1"/>
  <c r="BBK16" i="1" s="1"/>
  <c r="BBM16" i="1" s="1"/>
  <c r="BBO16" i="1" s="1"/>
  <c r="BBQ16" i="1" s="1"/>
  <c r="BBS16" i="1" s="1"/>
  <c r="BBU16" i="1" s="1"/>
  <c r="BBW16" i="1" s="1"/>
  <c r="BBY16" i="1" s="1"/>
  <c r="BCA16" i="1" s="1"/>
  <c r="BCC16" i="1" s="1"/>
  <c r="BCE16" i="1" s="1"/>
  <c r="BCG16" i="1" s="1"/>
  <c r="BCI16" i="1" s="1"/>
  <c r="BCK16" i="1" s="1"/>
  <c r="BCM16" i="1" s="1"/>
  <c r="BCO16" i="1" s="1"/>
  <c r="BCQ16" i="1" s="1"/>
  <c r="BCS16" i="1" s="1"/>
  <c r="BCU16" i="1" s="1"/>
  <c r="BCW16" i="1" s="1"/>
  <c r="BCY16" i="1" s="1"/>
  <c r="BDA16" i="1" s="1"/>
  <c r="BDC16" i="1" s="1"/>
  <c r="BDE16" i="1" s="1"/>
  <c r="BDG16" i="1" s="1"/>
  <c r="BDI16" i="1" s="1"/>
  <c r="BDK16" i="1" s="1"/>
  <c r="BDM16" i="1" s="1"/>
  <c r="BDO16" i="1" s="1"/>
  <c r="BDQ16" i="1" s="1"/>
  <c r="BDS16" i="1" s="1"/>
  <c r="BDU16" i="1" s="1"/>
  <c r="BDW16" i="1" s="1"/>
  <c r="BDY16" i="1" s="1"/>
  <c r="BEA16" i="1" s="1"/>
  <c r="BEC16" i="1" s="1"/>
  <c r="BEE16" i="1" s="1"/>
  <c r="BEG16" i="1" s="1"/>
  <c r="BEI16" i="1" s="1"/>
  <c r="BEK16" i="1" s="1"/>
  <c r="BEM16" i="1" s="1"/>
  <c r="BEO16" i="1" s="1"/>
  <c r="BEQ16" i="1" s="1"/>
  <c r="BES16" i="1" s="1"/>
  <c r="BEU16" i="1" s="1"/>
  <c r="BEW16" i="1" s="1"/>
  <c r="BEY16" i="1" s="1"/>
  <c r="BFA16" i="1" s="1"/>
  <c r="BFC16" i="1" s="1"/>
  <c r="BFE16" i="1" s="1"/>
  <c r="BFG16" i="1" s="1"/>
  <c r="BFI16" i="1" s="1"/>
  <c r="BFK16" i="1" s="1"/>
  <c r="BFM16" i="1" s="1"/>
  <c r="BFO16" i="1" s="1"/>
  <c r="BFQ16" i="1" s="1"/>
  <c r="BFS16" i="1" s="1"/>
  <c r="BFU16" i="1" s="1"/>
  <c r="BFW16" i="1" s="1"/>
  <c r="BFY16" i="1" s="1"/>
  <c r="BGA16" i="1" s="1"/>
  <c r="BGC16" i="1" s="1"/>
  <c r="BGE16" i="1" s="1"/>
  <c r="BGG16" i="1" s="1"/>
  <c r="BGI16" i="1" s="1"/>
  <c r="BGK16" i="1" s="1"/>
  <c r="BGM16" i="1" s="1"/>
  <c r="BGO16" i="1" s="1"/>
  <c r="BGQ16" i="1" s="1"/>
  <c r="BGS16" i="1" s="1"/>
  <c r="BGU16" i="1" s="1"/>
  <c r="BGW16" i="1" s="1"/>
  <c r="BGY16" i="1" s="1"/>
  <c r="BHA16" i="1" s="1"/>
  <c r="BHC16" i="1" s="1"/>
  <c r="BHE16" i="1" s="1"/>
  <c r="BHG16" i="1" s="1"/>
  <c r="BHI16" i="1" s="1"/>
  <c r="BHK16" i="1" s="1"/>
  <c r="BHM16" i="1" s="1"/>
  <c r="BHO16" i="1" s="1"/>
  <c r="BHQ16" i="1" s="1"/>
  <c r="BHS16" i="1" s="1"/>
  <c r="BHU16" i="1" s="1"/>
  <c r="BHW16" i="1" s="1"/>
  <c r="BHY16" i="1" s="1"/>
  <c r="BIA16" i="1" s="1"/>
  <c r="BIC16" i="1" s="1"/>
  <c r="BIE16" i="1" s="1"/>
  <c r="BIG16" i="1" s="1"/>
  <c r="BII16" i="1" s="1"/>
  <c r="BIK16" i="1" s="1"/>
  <c r="BIM16" i="1" s="1"/>
  <c r="BIO16" i="1" s="1"/>
  <c r="BIQ16" i="1" s="1"/>
  <c r="BIS16" i="1" s="1"/>
  <c r="BIU16" i="1" s="1"/>
  <c r="BIW16" i="1" s="1"/>
  <c r="BIY16" i="1" s="1"/>
  <c r="BJA16" i="1" s="1"/>
  <c r="BJC16" i="1" s="1"/>
  <c r="BJE16" i="1" s="1"/>
  <c r="BJG16" i="1" s="1"/>
  <c r="BJI16" i="1" s="1"/>
  <c r="BJK16" i="1" s="1"/>
  <c r="BJM16" i="1" s="1"/>
  <c r="BJO16" i="1" s="1"/>
  <c r="BJQ16" i="1" s="1"/>
  <c r="BJS16" i="1" s="1"/>
  <c r="BJU16" i="1" s="1"/>
  <c r="BJW16" i="1" s="1"/>
  <c r="BJY16" i="1" s="1"/>
  <c r="BKA16" i="1" s="1"/>
  <c r="BKC16" i="1" s="1"/>
  <c r="BKE16" i="1" s="1"/>
  <c r="BKG16" i="1" s="1"/>
  <c r="BKI16" i="1" s="1"/>
  <c r="BKK16" i="1" s="1"/>
  <c r="BKM16" i="1" s="1"/>
  <c r="BKO16" i="1" s="1"/>
  <c r="BKQ16" i="1" s="1"/>
  <c r="BKS16" i="1" s="1"/>
  <c r="BKU16" i="1" s="1"/>
  <c r="BKW16" i="1" s="1"/>
  <c r="BKY16" i="1" s="1"/>
  <c r="BLA16" i="1" s="1"/>
  <c r="BLC16" i="1" s="1"/>
  <c r="BLE16" i="1" s="1"/>
  <c r="BLG16" i="1" s="1"/>
  <c r="BLI16" i="1" s="1"/>
  <c r="BLK16" i="1" s="1"/>
  <c r="BLM16" i="1" s="1"/>
  <c r="BLO16" i="1" s="1"/>
  <c r="BLQ16" i="1" s="1"/>
  <c r="BLS16" i="1" s="1"/>
  <c r="BLU16" i="1" s="1"/>
  <c r="BLW16" i="1" s="1"/>
  <c r="BLY16" i="1" s="1"/>
  <c r="BMA16" i="1" s="1"/>
  <c r="BMC16" i="1" s="1"/>
  <c r="BME16" i="1" s="1"/>
  <c r="BMG16" i="1" s="1"/>
  <c r="BMI16" i="1" s="1"/>
  <c r="BMK16" i="1" s="1"/>
  <c r="BMM16" i="1" s="1"/>
  <c r="BMO16" i="1" s="1"/>
  <c r="BMQ16" i="1" s="1"/>
  <c r="BMS16" i="1" s="1"/>
  <c r="BMU16" i="1" s="1"/>
  <c r="BMW16" i="1" s="1"/>
  <c r="BMY16" i="1" s="1"/>
  <c r="BNA16" i="1" s="1"/>
  <c r="BNC16" i="1" s="1"/>
  <c r="BNE16" i="1" s="1"/>
  <c r="BNG16" i="1" s="1"/>
  <c r="BNI16" i="1" s="1"/>
  <c r="BNK16" i="1" s="1"/>
  <c r="BNM16" i="1" s="1"/>
  <c r="BNO16" i="1" s="1"/>
  <c r="BNQ16" i="1" s="1"/>
  <c r="BNS16" i="1" s="1"/>
  <c r="BNU16" i="1" s="1"/>
  <c r="BNW16" i="1" s="1"/>
  <c r="BNY16" i="1" s="1"/>
  <c r="BOA16" i="1" s="1"/>
  <c r="BOC16" i="1" s="1"/>
  <c r="BOE16" i="1" s="1"/>
  <c r="BOG16" i="1" s="1"/>
  <c r="BOI16" i="1" s="1"/>
  <c r="BOK16" i="1" s="1"/>
  <c r="BOM16" i="1" s="1"/>
  <c r="BOO16" i="1" s="1"/>
  <c r="BOQ16" i="1" s="1"/>
  <c r="BOS16" i="1" s="1"/>
  <c r="BOU16" i="1" s="1"/>
  <c r="BOW16" i="1" s="1"/>
  <c r="BOY16" i="1" s="1"/>
  <c r="BPA16" i="1" s="1"/>
  <c r="BPC16" i="1" s="1"/>
  <c r="BPE16" i="1" s="1"/>
  <c r="BPG16" i="1" s="1"/>
  <c r="BPI16" i="1" s="1"/>
  <c r="BPK16" i="1" s="1"/>
  <c r="BPM16" i="1" s="1"/>
  <c r="BPO16" i="1" s="1"/>
  <c r="BPQ16" i="1" s="1"/>
  <c r="BPS16" i="1" s="1"/>
  <c r="BPU16" i="1" s="1"/>
  <c r="BPW16" i="1" s="1"/>
  <c r="BPY16" i="1" s="1"/>
  <c r="BQA16" i="1" s="1"/>
  <c r="BQC16" i="1" s="1"/>
  <c r="BQE16" i="1" s="1"/>
  <c r="BQG16" i="1" s="1"/>
  <c r="BQI16" i="1" s="1"/>
  <c r="BQK16" i="1" s="1"/>
  <c r="BQM16" i="1" s="1"/>
  <c r="BQO16" i="1" s="1"/>
  <c r="BQQ16" i="1" s="1"/>
  <c r="BQS16" i="1" s="1"/>
  <c r="BQU16" i="1" s="1"/>
  <c r="BQW16" i="1" s="1"/>
  <c r="BQY16" i="1" s="1"/>
  <c r="BRA16" i="1" s="1"/>
  <c r="BRC16" i="1" s="1"/>
  <c r="BRE16" i="1" s="1"/>
  <c r="BRG16" i="1" s="1"/>
  <c r="BRI16" i="1" s="1"/>
  <c r="BRK16" i="1" s="1"/>
  <c r="BRM16" i="1" s="1"/>
  <c r="BRO16" i="1" s="1"/>
  <c r="BRQ16" i="1" s="1"/>
  <c r="BRS16" i="1" s="1"/>
  <c r="BRU16" i="1" s="1"/>
  <c r="BRW16" i="1" s="1"/>
  <c r="BRY16" i="1" s="1"/>
  <c r="BSA16" i="1" s="1"/>
  <c r="BSC16" i="1" s="1"/>
  <c r="BSE16" i="1" s="1"/>
  <c r="BSG16" i="1" s="1"/>
  <c r="BSI16" i="1" s="1"/>
  <c r="BSK16" i="1" s="1"/>
  <c r="BSM16" i="1" s="1"/>
  <c r="BSO16" i="1" s="1"/>
  <c r="BSQ16" i="1" s="1"/>
  <c r="BSS16" i="1" s="1"/>
  <c r="BSU16" i="1" s="1"/>
  <c r="BSW16" i="1" s="1"/>
  <c r="BSY16" i="1" s="1"/>
  <c r="BTA16" i="1" s="1"/>
  <c r="BTC16" i="1" s="1"/>
  <c r="BTE16" i="1" s="1"/>
  <c r="BTG16" i="1" s="1"/>
  <c r="BTI16" i="1" s="1"/>
  <c r="BTK16" i="1" s="1"/>
  <c r="BTM16" i="1" s="1"/>
  <c r="BTO16" i="1" s="1"/>
  <c r="BTQ16" i="1" s="1"/>
  <c r="BTS16" i="1" s="1"/>
  <c r="BTU16" i="1" s="1"/>
  <c r="BTW16" i="1" s="1"/>
  <c r="BTY16" i="1" s="1"/>
  <c r="BUA16" i="1" s="1"/>
  <c r="BUC16" i="1" s="1"/>
  <c r="BUE16" i="1" s="1"/>
  <c r="BUG16" i="1" s="1"/>
  <c r="BUI16" i="1" s="1"/>
  <c r="BUK16" i="1" s="1"/>
  <c r="BUM16" i="1" s="1"/>
  <c r="BUO16" i="1" s="1"/>
  <c r="BUQ16" i="1" s="1"/>
  <c r="BUS16" i="1" s="1"/>
  <c r="BUU16" i="1" s="1"/>
  <c r="BUW16" i="1" s="1"/>
  <c r="BUY16" i="1" s="1"/>
  <c r="BVA16" i="1" s="1"/>
  <c r="BVC16" i="1" s="1"/>
  <c r="BVE16" i="1" s="1"/>
  <c r="BVG16" i="1" s="1"/>
  <c r="BVI16" i="1" s="1"/>
  <c r="BVK16" i="1" s="1"/>
  <c r="BVM16" i="1" s="1"/>
  <c r="BVO16" i="1" s="1"/>
  <c r="BVQ16" i="1" s="1"/>
  <c r="BVS16" i="1" s="1"/>
  <c r="BVU16" i="1" s="1"/>
  <c r="BVW16" i="1" s="1"/>
  <c r="BVY16" i="1" s="1"/>
  <c r="BWA16" i="1" s="1"/>
  <c r="BWC16" i="1" s="1"/>
  <c r="BWE16" i="1" s="1"/>
  <c r="BWG16" i="1" s="1"/>
  <c r="BWI16" i="1" s="1"/>
  <c r="BWK16" i="1" s="1"/>
  <c r="BWM16" i="1" s="1"/>
  <c r="BWO16" i="1" s="1"/>
  <c r="BWQ16" i="1" s="1"/>
  <c r="BWS16" i="1" s="1"/>
  <c r="BWU16" i="1" s="1"/>
  <c r="BWW16" i="1" s="1"/>
  <c r="BWY16" i="1" s="1"/>
  <c r="BXA16" i="1" s="1"/>
  <c r="BXC16" i="1" s="1"/>
  <c r="BXE16" i="1" s="1"/>
  <c r="BXG16" i="1" s="1"/>
  <c r="BXI16" i="1" s="1"/>
  <c r="BXK16" i="1" s="1"/>
  <c r="BXM16" i="1" s="1"/>
  <c r="BXO16" i="1" s="1"/>
  <c r="BXQ16" i="1" s="1"/>
  <c r="BXS16" i="1" s="1"/>
  <c r="BXU16" i="1" s="1"/>
  <c r="BXW16" i="1" s="1"/>
  <c r="BXY16" i="1" s="1"/>
  <c r="BYA16" i="1" s="1"/>
  <c r="BYC16" i="1" s="1"/>
  <c r="BYE16" i="1" s="1"/>
  <c r="BYG16" i="1" s="1"/>
  <c r="BYI16" i="1" s="1"/>
  <c r="BYK16" i="1" s="1"/>
  <c r="BYM16" i="1" s="1"/>
  <c r="BYO16" i="1" s="1"/>
  <c r="BYQ16" i="1" s="1"/>
  <c r="BYS16" i="1" s="1"/>
  <c r="BYU16" i="1" s="1"/>
  <c r="BYW16" i="1" s="1"/>
  <c r="BYY16" i="1" s="1"/>
  <c r="BZA16" i="1" s="1"/>
  <c r="BZC16" i="1" s="1"/>
  <c r="BZE16" i="1" s="1"/>
  <c r="BZG16" i="1" s="1"/>
  <c r="BZI16" i="1" s="1"/>
  <c r="BZK16" i="1" s="1"/>
  <c r="BZM16" i="1" s="1"/>
  <c r="BZO16" i="1" s="1"/>
  <c r="BZQ16" i="1" s="1"/>
  <c r="BZS16" i="1" s="1"/>
  <c r="BZU16" i="1" s="1"/>
  <c r="BZW16" i="1" s="1"/>
  <c r="BZY16" i="1" s="1"/>
  <c r="CAA16" i="1" s="1"/>
  <c r="CAC16" i="1" s="1"/>
  <c r="CAE16" i="1" s="1"/>
  <c r="CAG16" i="1" s="1"/>
  <c r="CAI16" i="1" s="1"/>
  <c r="CAK16" i="1" s="1"/>
  <c r="CAM16" i="1" s="1"/>
  <c r="CAO16" i="1" s="1"/>
  <c r="CAQ16" i="1" s="1"/>
  <c r="CAS16" i="1" s="1"/>
  <c r="CAU16" i="1" s="1"/>
  <c r="CAW16" i="1" s="1"/>
  <c r="CAY16" i="1" s="1"/>
  <c r="CBA16" i="1" s="1"/>
  <c r="CBC16" i="1" s="1"/>
  <c r="CBE16" i="1" s="1"/>
  <c r="CBG16" i="1" s="1"/>
  <c r="CBI16" i="1" s="1"/>
  <c r="CBK16" i="1" s="1"/>
  <c r="CBM16" i="1" s="1"/>
  <c r="CBO16" i="1" s="1"/>
  <c r="CBQ16" i="1" s="1"/>
  <c r="CBS16" i="1" s="1"/>
  <c r="CBU16" i="1" s="1"/>
  <c r="CBW16" i="1" s="1"/>
  <c r="CBY16" i="1" s="1"/>
  <c r="CCA16" i="1" s="1"/>
  <c r="CCC16" i="1" s="1"/>
  <c r="CCE16" i="1" s="1"/>
  <c r="CCG16" i="1" s="1"/>
  <c r="CCI16" i="1" s="1"/>
  <c r="CCK16" i="1" s="1"/>
  <c r="CCM16" i="1" s="1"/>
  <c r="CCO16" i="1" s="1"/>
  <c r="CCQ16" i="1" s="1"/>
  <c r="CCS16" i="1" s="1"/>
  <c r="CCU16" i="1" s="1"/>
  <c r="CCW16" i="1" s="1"/>
  <c r="CCY16" i="1" s="1"/>
  <c r="CDA16" i="1" s="1"/>
  <c r="CDC16" i="1" s="1"/>
  <c r="CDE16" i="1" s="1"/>
  <c r="CDG16" i="1" s="1"/>
  <c r="CDI16" i="1" s="1"/>
  <c r="CDK16" i="1" s="1"/>
  <c r="CDM16" i="1" s="1"/>
  <c r="CDO16" i="1" s="1"/>
  <c r="CDQ16" i="1" s="1"/>
  <c r="CDS16" i="1" s="1"/>
  <c r="CDU16" i="1" s="1"/>
  <c r="CDW16" i="1" s="1"/>
  <c r="CDY16" i="1" s="1"/>
  <c r="CEA16" i="1" s="1"/>
  <c r="CEC16" i="1" s="1"/>
  <c r="CEE16" i="1" s="1"/>
  <c r="CEG16" i="1" s="1"/>
  <c r="CEI16" i="1" s="1"/>
  <c r="CEK16" i="1" s="1"/>
  <c r="CEM16" i="1" s="1"/>
  <c r="CEO16" i="1" s="1"/>
  <c r="CEQ16" i="1" s="1"/>
  <c r="CES16" i="1" s="1"/>
  <c r="CEU16" i="1" s="1"/>
  <c r="CEW16" i="1" s="1"/>
  <c r="CEY16" i="1" s="1"/>
  <c r="CFA16" i="1" s="1"/>
  <c r="CFC16" i="1" s="1"/>
  <c r="CFE16" i="1" s="1"/>
  <c r="CFG16" i="1" s="1"/>
  <c r="CFI16" i="1" s="1"/>
  <c r="CFK16" i="1" s="1"/>
  <c r="CFM16" i="1" s="1"/>
  <c r="CFO16" i="1" s="1"/>
  <c r="CFQ16" i="1" s="1"/>
  <c r="CFS16" i="1" s="1"/>
  <c r="CFU16" i="1" s="1"/>
  <c r="CFW16" i="1" s="1"/>
  <c r="CFY16" i="1" s="1"/>
  <c r="CGA16" i="1" s="1"/>
  <c r="CGC16" i="1" s="1"/>
  <c r="CGE16" i="1" s="1"/>
  <c r="CGG16" i="1" s="1"/>
  <c r="CGI16" i="1" s="1"/>
  <c r="CGK16" i="1" s="1"/>
  <c r="CGM16" i="1" s="1"/>
  <c r="CGO16" i="1" s="1"/>
  <c r="CGQ16" i="1" s="1"/>
  <c r="CGS16" i="1" s="1"/>
  <c r="CGU16" i="1" s="1"/>
  <c r="CGW16" i="1" s="1"/>
  <c r="CGY16" i="1" s="1"/>
  <c r="CHA16" i="1" s="1"/>
  <c r="CHC16" i="1" s="1"/>
  <c r="CHE16" i="1" s="1"/>
  <c r="CHG16" i="1" s="1"/>
  <c r="CHI16" i="1" s="1"/>
  <c r="CHK16" i="1" s="1"/>
  <c r="CHM16" i="1" s="1"/>
  <c r="CHO16" i="1" s="1"/>
  <c r="CHQ16" i="1" s="1"/>
  <c r="CHS16" i="1" s="1"/>
  <c r="CHU16" i="1" s="1"/>
  <c r="CHW16" i="1" s="1"/>
  <c r="CHY16" i="1" s="1"/>
  <c r="CIA16" i="1" s="1"/>
  <c r="CIC16" i="1" s="1"/>
  <c r="CIE16" i="1" s="1"/>
  <c r="CIG16" i="1" s="1"/>
  <c r="CII16" i="1" s="1"/>
  <c r="CIK16" i="1" s="1"/>
  <c r="CIM16" i="1" s="1"/>
  <c r="CIO16" i="1" s="1"/>
  <c r="CIQ16" i="1" s="1"/>
  <c r="CIS16" i="1" s="1"/>
  <c r="CIU16" i="1" s="1"/>
  <c r="CIW16" i="1" s="1"/>
  <c r="CIY16" i="1" s="1"/>
  <c r="CJA16" i="1" s="1"/>
  <c r="CJC16" i="1" s="1"/>
  <c r="CJE16" i="1" s="1"/>
  <c r="CJG16" i="1" s="1"/>
  <c r="CJI16" i="1" s="1"/>
  <c r="CJK16" i="1" s="1"/>
  <c r="CJM16" i="1" s="1"/>
  <c r="CJO16" i="1" s="1"/>
  <c r="CJQ16" i="1" s="1"/>
  <c r="CJS16" i="1" s="1"/>
  <c r="CJU16" i="1" s="1"/>
  <c r="CJW16" i="1" s="1"/>
  <c r="CJY16" i="1" s="1"/>
  <c r="CKA16" i="1" s="1"/>
  <c r="CKC16" i="1" s="1"/>
  <c r="CKE16" i="1" s="1"/>
  <c r="CKG16" i="1" s="1"/>
  <c r="CKI16" i="1" s="1"/>
  <c r="CKK16" i="1" s="1"/>
  <c r="CKM16" i="1" s="1"/>
  <c r="CKO16" i="1" s="1"/>
  <c r="CKQ16" i="1" s="1"/>
  <c r="CKS16" i="1" s="1"/>
  <c r="CKU16" i="1" s="1"/>
  <c r="CKW16" i="1" s="1"/>
  <c r="CKY16" i="1" s="1"/>
  <c r="CLA16" i="1" s="1"/>
  <c r="CLC16" i="1" s="1"/>
  <c r="CLE16" i="1" s="1"/>
  <c r="CLG16" i="1" s="1"/>
  <c r="CLI16" i="1" s="1"/>
  <c r="CLK16" i="1" s="1"/>
  <c r="CLM16" i="1" s="1"/>
  <c r="CLO16" i="1" s="1"/>
  <c r="CLQ16" i="1" s="1"/>
  <c r="CLS16" i="1" s="1"/>
  <c r="CLU16" i="1" s="1"/>
  <c r="CLW16" i="1" s="1"/>
  <c r="CLY16" i="1" s="1"/>
  <c r="CMA16" i="1" s="1"/>
  <c r="CMC16" i="1" s="1"/>
  <c r="CME16" i="1" s="1"/>
  <c r="CMG16" i="1" s="1"/>
  <c r="CMI16" i="1" s="1"/>
  <c r="CMK16" i="1" s="1"/>
  <c r="CMM16" i="1" s="1"/>
  <c r="CMO16" i="1" s="1"/>
  <c r="CMQ16" i="1" s="1"/>
  <c r="CMS16" i="1" s="1"/>
  <c r="CMU16" i="1" s="1"/>
  <c r="CMW16" i="1" s="1"/>
  <c r="CMY16" i="1" s="1"/>
  <c r="CNA16" i="1" s="1"/>
  <c r="CNC16" i="1" s="1"/>
  <c r="CNE16" i="1" s="1"/>
  <c r="CNG16" i="1" s="1"/>
  <c r="CNI16" i="1" s="1"/>
  <c r="CNK16" i="1" s="1"/>
  <c r="CNM16" i="1" s="1"/>
  <c r="CNO16" i="1" s="1"/>
  <c r="CNQ16" i="1" s="1"/>
  <c r="CNS16" i="1" s="1"/>
  <c r="CNU16" i="1" s="1"/>
  <c r="CNW16" i="1" s="1"/>
  <c r="CNY16" i="1" s="1"/>
  <c r="COA16" i="1" s="1"/>
  <c r="COC16" i="1" s="1"/>
  <c r="COE16" i="1" s="1"/>
  <c r="COG16" i="1" s="1"/>
  <c r="COI16" i="1" s="1"/>
  <c r="COK16" i="1" s="1"/>
  <c r="COM16" i="1" s="1"/>
  <c r="COO16" i="1" s="1"/>
  <c r="COQ16" i="1" s="1"/>
  <c r="COS16" i="1" s="1"/>
  <c r="COU16" i="1" s="1"/>
  <c r="COW16" i="1" s="1"/>
  <c r="COY16" i="1" s="1"/>
  <c r="CPA16" i="1" s="1"/>
  <c r="CPC16" i="1" s="1"/>
  <c r="CPE16" i="1" s="1"/>
  <c r="CPG16" i="1" s="1"/>
  <c r="CPI16" i="1" s="1"/>
  <c r="CPK16" i="1" s="1"/>
  <c r="CPM16" i="1" s="1"/>
  <c r="CPO16" i="1" s="1"/>
  <c r="CPQ16" i="1" s="1"/>
  <c r="CPS16" i="1" s="1"/>
  <c r="CPU16" i="1" s="1"/>
  <c r="CPW16" i="1" s="1"/>
  <c r="CPY16" i="1" s="1"/>
  <c r="CQA16" i="1" s="1"/>
  <c r="CQC16" i="1" s="1"/>
  <c r="CQE16" i="1" s="1"/>
  <c r="CQG16" i="1" s="1"/>
  <c r="CQI16" i="1" s="1"/>
  <c r="CQK16" i="1" s="1"/>
  <c r="CQM16" i="1" s="1"/>
  <c r="CQO16" i="1" s="1"/>
  <c r="CQQ16" i="1" s="1"/>
  <c r="CQS16" i="1" s="1"/>
  <c r="CQU16" i="1" s="1"/>
  <c r="CQW16" i="1" s="1"/>
  <c r="CQY16" i="1" s="1"/>
  <c r="CRA16" i="1" s="1"/>
  <c r="CRC16" i="1" s="1"/>
  <c r="CRE16" i="1" s="1"/>
  <c r="CRG16" i="1" s="1"/>
  <c r="CRI16" i="1" s="1"/>
  <c r="CRK16" i="1" s="1"/>
  <c r="CRM16" i="1" s="1"/>
  <c r="CRO16" i="1" s="1"/>
  <c r="CRQ16" i="1" s="1"/>
  <c r="CRS16" i="1" s="1"/>
  <c r="CRU16" i="1" s="1"/>
  <c r="CRW16" i="1" s="1"/>
  <c r="CRY16" i="1" s="1"/>
  <c r="CSA16" i="1" s="1"/>
  <c r="CSC16" i="1" s="1"/>
  <c r="CSE16" i="1" s="1"/>
  <c r="CSG16" i="1" s="1"/>
  <c r="CSI16" i="1" s="1"/>
  <c r="CSK16" i="1" s="1"/>
  <c r="CSM16" i="1" s="1"/>
  <c r="CSO16" i="1" s="1"/>
  <c r="CSQ16" i="1" s="1"/>
  <c r="CSS16" i="1" s="1"/>
  <c r="CSU16" i="1" s="1"/>
  <c r="CSW16" i="1" s="1"/>
  <c r="CSY16" i="1" s="1"/>
  <c r="CTA16" i="1" s="1"/>
  <c r="CTC16" i="1" s="1"/>
  <c r="CTE16" i="1" s="1"/>
  <c r="CTG16" i="1" s="1"/>
  <c r="CTI16" i="1" s="1"/>
  <c r="CTK16" i="1" s="1"/>
  <c r="CTM16" i="1" s="1"/>
  <c r="CTO16" i="1" s="1"/>
  <c r="CTQ16" i="1" s="1"/>
  <c r="CTS16" i="1" s="1"/>
  <c r="CTU16" i="1" s="1"/>
  <c r="CTW16" i="1" s="1"/>
  <c r="CTY16" i="1" s="1"/>
  <c r="CUA16" i="1" s="1"/>
  <c r="CUC16" i="1" s="1"/>
  <c r="CUE16" i="1" s="1"/>
  <c r="CUG16" i="1" s="1"/>
  <c r="CUI16" i="1" s="1"/>
  <c r="CUK16" i="1" s="1"/>
  <c r="CUM16" i="1" s="1"/>
  <c r="CUO16" i="1" s="1"/>
  <c r="CUQ16" i="1" s="1"/>
  <c r="CUS16" i="1" s="1"/>
  <c r="CUU16" i="1" s="1"/>
  <c r="CUW16" i="1" s="1"/>
  <c r="CUY16" i="1" s="1"/>
  <c r="CVA16" i="1" s="1"/>
  <c r="CVC16" i="1" s="1"/>
  <c r="CVE16" i="1" s="1"/>
  <c r="CVG16" i="1" s="1"/>
  <c r="CVI16" i="1" s="1"/>
  <c r="CVK16" i="1" s="1"/>
  <c r="CVM16" i="1" s="1"/>
  <c r="CVO16" i="1" s="1"/>
  <c r="CVQ16" i="1" s="1"/>
  <c r="CVS16" i="1" s="1"/>
  <c r="CVU16" i="1" s="1"/>
  <c r="CVW16" i="1" s="1"/>
  <c r="CVY16" i="1" s="1"/>
  <c r="CWA16" i="1" s="1"/>
  <c r="CWC16" i="1" s="1"/>
  <c r="CWE16" i="1" s="1"/>
  <c r="CWG16" i="1" s="1"/>
  <c r="CWI16" i="1" s="1"/>
  <c r="CWK16" i="1" s="1"/>
  <c r="CWM16" i="1" s="1"/>
  <c r="CWO16" i="1" s="1"/>
  <c r="CWQ16" i="1" s="1"/>
  <c r="CWS16" i="1" s="1"/>
  <c r="CWU16" i="1" s="1"/>
  <c r="CWW16" i="1" s="1"/>
  <c r="CWY16" i="1" s="1"/>
  <c r="CXA16" i="1" s="1"/>
  <c r="CXC16" i="1" s="1"/>
  <c r="CXE16" i="1" s="1"/>
  <c r="CXG16" i="1" s="1"/>
  <c r="CXI16" i="1" s="1"/>
  <c r="CXK16" i="1" s="1"/>
  <c r="CXM16" i="1" s="1"/>
  <c r="CXO16" i="1" s="1"/>
  <c r="CXQ16" i="1" s="1"/>
  <c r="CXS16" i="1" s="1"/>
  <c r="CXU16" i="1" s="1"/>
  <c r="CXW16" i="1" s="1"/>
  <c r="CXY16" i="1" s="1"/>
  <c r="CYA16" i="1" s="1"/>
  <c r="CYC16" i="1" s="1"/>
  <c r="CYE16" i="1" s="1"/>
  <c r="CYG16" i="1" s="1"/>
  <c r="CYI16" i="1" s="1"/>
  <c r="CYK16" i="1" s="1"/>
  <c r="CYM16" i="1" s="1"/>
  <c r="CYO16" i="1" s="1"/>
  <c r="CYQ16" i="1" s="1"/>
  <c r="CYS16" i="1" s="1"/>
  <c r="CYU16" i="1" s="1"/>
  <c r="CYW16" i="1" s="1"/>
  <c r="CYY16" i="1" s="1"/>
  <c r="CZA16" i="1" s="1"/>
  <c r="CZC16" i="1" s="1"/>
  <c r="CZE16" i="1" s="1"/>
  <c r="CZG16" i="1" s="1"/>
  <c r="CZI16" i="1" s="1"/>
  <c r="CZK16" i="1" s="1"/>
  <c r="CZM16" i="1" s="1"/>
  <c r="CZO16" i="1" s="1"/>
  <c r="CZQ16" i="1" s="1"/>
  <c r="CZS16" i="1" s="1"/>
  <c r="CZU16" i="1" s="1"/>
  <c r="CZW16" i="1" s="1"/>
  <c r="CZY16" i="1" s="1"/>
  <c r="DAA16" i="1" s="1"/>
  <c r="DAC16" i="1" s="1"/>
  <c r="DAE16" i="1" s="1"/>
  <c r="DAG16" i="1" s="1"/>
  <c r="DAI16" i="1" s="1"/>
  <c r="DAK16" i="1" s="1"/>
  <c r="DAM16" i="1" s="1"/>
  <c r="DAO16" i="1" s="1"/>
  <c r="DAQ16" i="1" s="1"/>
  <c r="DAS16" i="1" s="1"/>
  <c r="DAU16" i="1" s="1"/>
  <c r="DAW16" i="1" s="1"/>
  <c r="DAY16" i="1" s="1"/>
  <c r="DBA16" i="1" s="1"/>
  <c r="DBC16" i="1" s="1"/>
  <c r="DBE16" i="1" s="1"/>
  <c r="DBG16" i="1" s="1"/>
  <c r="DBI16" i="1" s="1"/>
  <c r="DBK16" i="1" s="1"/>
  <c r="DBM16" i="1" s="1"/>
  <c r="DBO16" i="1" s="1"/>
  <c r="DBQ16" i="1" s="1"/>
  <c r="DBS16" i="1" s="1"/>
  <c r="DBU16" i="1" s="1"/>
  <c r="DBW16" i="1" s="1"/>
  <c r="DBY16" i="1" s="1"/>
  <c r="DCA16" i="1" s="1"/>
  <c r="DCC16" i="1" s="1"/>
  <c r="DCE16" i="1" s="1"/>
  <c r="DCG16" i="1" s="1"/>
  <c r="DCI16" i="1" s="1"/>
  <c r="DCK16" i="1" s="1"/>
  <c r="DCM16" i="1" s="1"/>
  <c r="DCO16" i="1" s="1"/>
  <c r="DCQ16" i="1" s="1"/>
  <c r="DCS16" i="1" s="1"/>
  <c r="DCU16" i="1" s="1"/>
  <c r="DCW16" i="1" s="1"/>
  <c r="DCY16" i="1" s="1"/>
  <c r="DDA16" i="1" s="1"/>
  <c r="DDC16" i="1" s="1"/>
  <c r="DDE16" i="1" s="1"/>
  <c r="DDG16" i="1" s="1"/>
  <c r="DDI16" i="1" s="1"/>
  <c r="DDK16" i="1" s="1"/>
  <c r="DDM16" i="1" s="1"/>
  <c r="DDO16" i="1" s="1"/>
  <c r="DDQ16" i="1" s="1"/>
  <c r="DDS16" i="1" s="1"/>
  <c r="DDU16" i="1" s="1"/>
  <c r="DDW16" i="1" s="1"/>
  <c r="DDY16" i="1" s="1"/>
  <c r="DEA16" i="1" s="1"/>
  <c r="DEC16" i="1" s="1"/>
  <c r="DEE16" i="1" s="1"/>
  <c r="DEG16" i="1" s="1"/>
  <c r="DEI16" i="1" s="1"/>
  <c r="DEK16" i="1" s="1"/>
  <c r="DEM16" i="1" s="1"/>
  <c r="DEO16" i="1" s="1"/>
  <c r="DEQ16" i="1" s="1"/>
  <c r="DES16" i="1" s="1"/>
  <c r="DEU16" i="1" s="1"/>
  <c r="DEW16" i="1" s="1"/>
  <c r="DEY16" i="1" s="1"/>
  <c r="DFA16" i="1" s="1"/>
  <c r="DFC16" i="1" s="1"/>
  <c r="DFE16" i="1" s="1"/>
  <c r="DFG16" i="1" s="1"/>
  <c r="DFI16" i="1" s="1"/>
  <c r="DFK16" i="1" s="1"/>
  <c r="DFM16" i="1" s="1"/>
  <c r="DFO16" i="1" s="1"/>
  <c r="DFQ16" i="1" s="1"/>
  <c r="DFS16" i="1" s="1"/>
  <c r="DFU16" i="1" s="1"/>
  <c r="DFW16" i="1" s="1"/>
  <c r="DFY16" i="1" s="1"/>
  <c r="DGA16" i="1" s="1"/>
  <c r="DGC16" i="1" s="1"/>
  <c r="DGE16" i="1" s="1"/>
  <c r="DGG16" i="1" s="1"/>
  <c r="DGI16" i="1" s="1"/>
  <c r="DGK16" i="1" s="1"/>
  <c r="DGM16" i="1" s="1"/>
  <c r="DGO16" i="1" s="1"/>
  <c r="DGQ16" i="1" s="1"/>
  <c r="DGS16" i="1" s="1"/>
  <c r="DGU16" i="1" s="1"/>
  <c r="DGW16" i="1" s="1"/>
  <c r="DGY16" i="1" s="1"/>
  <c r="DHA16" i="1" s="1"/>
  <c r="DHC16" i="1" s="1"/>
  <c r="DHE16" i="1" s="1"/>
  <c r="DHG16" i="1" s="1"/>
  <c r="DHI16" i="1" s="1"/>
  <c r="DHK16" i="1" s="1"/>
  <c r="DHM16" i="1" s="1"/>
  <c r="DHO16" i="1" s="1"/>
  <c r="DHQ16" i="1" s="1"/>
  <c r="DHS16" i="1" s="1"/>
  <c r="DHU16" i="1" s="1"/>
  <c r="DHW16" i="1" s="1"/>
  <c r="DHY16" i="1" s="1"/>
  <c r="DIA16" i="1" s="1"/>
  <c r="DIC16" i="1" s="1"/>
  <c r="DIE16" i="1" s="1"/>
  <c r="DIG16" i="1" s="1"/>
  <c r="DII16" i="1" s="1"/>
  <c r="DIK16" i="1" s="1"/>
  <c r="DIM16" i="1" s="1"/>
  <c r="DIO16" i="1" s="1"/>
  <c r="DIQ16" i="1" s="1"/>
  <c r="DIS16" i="1" s="1"/>
  <c r="DIU16" i="1" s="1"/>
  <c r="DIW16" i="1" s="1"/>
  <c r="DIY16" i="1" s="1"/>
  <c r="DJA16" i="1" s="1"/>
  <c r="DJC16" i="1" s="1"/>
  <c r="DJE16" i="1" s="1"/>
  <c r="DJG16" i="1" s="1"/>
  <c r="DJI16" i="1" s="1"/>
  <c r="DJK16" i="1" s="1"/>
  <c r="DJM16" i="1" s="1"/>
  <c r="DJO16" i="1" s="1"/>
  <c r="DJQ16" i="1" s="1"/>
  <c r="DJS16" i="1" s="1"/>
  <c r="DJU16" i="1" s="1"/>
  <c r="DJW16" i="1" s="1"/>
  <c r="DJY16" i="1" s="1"/>
  <c r="DKA16" i="1" s="1"/>
  <c r="DKC16" i="1" s="1"/>
  <c r="DKE16" i="1" s="1"/>
  <c r="DKG16" i="1" s="1"/>
  <c r="DKI16" i="1" s="1"/>
  <c r="DKK16" i="1" s="1"/>
  <c r="DKM16" i="1" s="1"/>
  <c r="DKO16" i="1" s="1"/>
  <c r="DKQ16" i="1" s="1"/>
  <c r="DKS16" i="1" s="1"/>
  <c r="DKU16" i="1" s="1"/>
  <c r="DKW16" i="1" s="1"/>
  <c r="DKY16" i="1" s="1"/>
  <c r="DLA16" i="1" s="1"/>
  <c r="DLC16" i="1" s="1"/>
  <c r="DLE16" i="1" s="1"/>
  <c r="DLG16" i="1" s="1"/>
  <c r="DLI16" i="1" s="1"/>
  <c r="DLK16" i="1" s="1"/>
  <c r="DLM16" i="1" s="1"/>
  <c r="DLO16" i="1" s="1"/>
  <c r="DLQ16" i="1" s="1"/>
  <c r="DLS16" i="1" s="1"/>
  <c r="DLU16" i="1" s="1"/>
  <c r="DLW16" i="1" s="1"/>
  <c r="DLY16" i="1" s="1"/>
  <c r="DMA16" i="1" s="1"/>
  <c r="DMC16" i="1" s="1"/>
  <c r="DME16" i="1" s="1"/>
  <c r="DMG16" i="1" s="1"/>
  <c r="DMI16" i="1" s="1"/>
  <c r="DMK16" i="1" s="1"/>
  <c r="DMM16" i="1" s="1"/>
  <c r="DMO16" i="1" s="1"/>
  <c r="DMQ16" i="1" s="1"/>
  <c r="DMS16" i="1" s="1"/>
  <c r="DMU16" i="1" s="1"/>
  <c r="DMW16" i="1" s="1"/>
  <c r="DMY16" i="1" s="1"/>
  <c r="DNA16" i="1" s="1"/>
  <c r="DNC16" i="1" s="1"/>
  <c r="DNE16" i="1" s="1"/>
  <c r="DNG16" i="1" s="1"/>
  <c r="DNI16" i="1" s="1"/>
  <c r="DNK16" i="1" s="1"/>
  <c r="DNM16" i="1" s="1"/>
  <c r="DNO16" i="1" s="1"/>
  <c r="DNQ16" i="1" s="1"/>
  <c r="DNS16" i="1" s="1"/>
  <c r="DNU16" i="1" s="1"/>
  <c r="DNW16" i="1" s="1"/>
  <c r="DNY16" i="1" s="1"/>
  <c r="DOA16" i="1" s="1"/>
  <c r="DOC16" i="1" s="1"/>
  <c r="DOE16" i="1" s="1"/>
  <c r="DOG16" i="1" s="1"/>
  <c r="DOI16" i="1" s="1"/>
  <c r="DOK16" i="1" s="1"/>
  <c r="DOM16" i="1" s="1"/>
  <c r="DOO16" i="1" s="1"/>
  <c r="DOQ16" i="1" s="1"/>
  <c r="DOS16" i="1" s="1"/>
  <c r="DOU16" i="1" s="1"/>
  <c r="DOW16" i="1" s="1"/>
  <c r="DOY16" i="1" s="1"/>
  <c r="DPA16" i="1" s="1"/>
  <c r="DPC16" i="1" s="1"/>
  <c r="DPE16" i="1" s="1"/>
  <c r="DPG16" i="1" s="1"/>
  <c r="DPI16" i="1" s="1"/>
  <c r="DPK16" i="1" s="1"/>
  <c r="DPM16" i="1" s="1"/>
  <c r="DPO16" i="1" s="1"/>
  <c r="DPQ16" i="1" s="1"/>
  <c r="DPS16" i="1" s="1"/>
  <c r="DPU16" i="1" s="1"/>
  <c r="DPW16" i="1" s="1"/>
  <c r="DPY16" i="1" s="1"/>
  <c r="DQA16" i="1" s="1"/>
  <c r="DQC16" i="1" s="1"/>
  <c r="DQE16" i="1" s="1"/>
  <c r="DQG16" i="1" s="1"/>
  <c r="DQI16" i="1" s="1"/>
  <c r="DQK16" i="1" s="1"/>
  <c r="DQM16" i="1" s="1"/>
  <c r="DQO16" i="1" s="1"/>
  <c r="DQQ16" i="1" s="1"/>
  <c r="DQS16" i="1" s="1"/>
  <c r="DQU16" i="1" s="1"/>
  <c r="DQW16" i="1" s="1"/>
  <c r="DQY16" i="1" s="1"/>
  <c r="DRA16" i="1" s="1"/>
  <c r="DRC16" i="1" s="1"/>
  <c r="DRE16" i="1" s="1"/>
  <c r="DRG16" i="1" s="1"/>
  <c r="DRI16" i="1" s="1"/>
  <c r="DRK16" i="1" s="1"/>
  <c r="DRM16" i="1" s="1"/>
  <c r="DRO16" i="1" s="1"/>
  <c r="DRQ16" i="1" s="1"/>
  <c r="DRS16" i="1" s="1"/>
  <c r="DRU16" i="1" s="1"/>
  <c r="DRW16" i="1" s="1"/>
  <c r="DRY16" i="1" s="1"/>
  <c r="DSA16" i="1" s="1"/>
  <c r="DSC16" i="1" s="1"/>
  <c r="DSE16" i="1" s="1"/>
  <c r="DSG16" i="1" s="1"/>
  <c r="DSI16" i="1" s="1"/>
  <c r="DSK16" i="1" s="1"/>
  <c r="DSM16" i="1" s="1"/>
  <c r="DSO16" i="1" s="1"/>
  <c r="DSQ16" i="1" s="1"/>
  <c r="DSS16" i="1" s="1"/>
  <c r="DSU16" i="1" s="1"/>
  <c r="DSW16" i="1" s="1"/>
  <c r="DSY16" i="1" s="1"/>
  <c r="DTA16" i="1" s="1"/>
  <c r="DTC16" i="1" s="1"/>
  <c r="DTE16" i="1" s="1"/>
  <c r="DTG16" i="1" s="1"/>
  <c r="DTI16" i="1" s="1"/>
  <c r="DTK16" i="1" s="1"/>
  <c r="DTM16" i="1" s="1"/>
  <c r="DTO16" i="1" s="1"/>
  <c r="DTQ16" i="1" s="1"/>
  <c r="DTS16" i="1" s="1"/>
  <c r="DTU16" i="1" s="1"/>
  <c r="DTW16" i="1" s="1"/>
  <c r="DTY16" i="1" s="1"/>
  <c r="DUA16" i="1" s="1"/>
  <c r="DUC16" i="1" s="1"/>
  <c r="DUE16" i="1" s="1"/>
  <c r="DUG16" i="1" s="1"/>
  <c r="DUI16" i="1" s="1"/>
  <c r="DUK16" i="1" s="1"/>
  <c r="DUM16" i="1" s="1"/>
  <c r="DUO16" i="1" s="1"/>
  <c r="DUQ16" i="1" s="1"/>
  <c r="DUS16" i="1" s="1"/>
  <c r="DUU16" i="1" s="1"/>
  <c r="DUW16" i="1" s="1"/>
  <c r="DUY16" i="1" s="1"/>
  <c r="DVA16" i="1" s="1"/>
  <c r="DVC16" i="1" s="1"/>
  <c r="DVE16" i="1" s="1"/>
  <c r="DVG16" i="1" s="1"/>
  <c r="DVI16" i="1" s="1"/>
  <c r="DVK16" i="1" s="1"/>
  <c r="DVM16" i="1" s="1"/>
  <c r="DVO16" i="1" s="1"/>
  <c r="DVQ16" i="1" s="1"/>
  <c r="DVS16" i="1" s="1"/>
  <c r="DVU16" i="1" s="1"/>
  <c r="DVW16" i="1" s="1"/>
  <c r="DVY16" i="1" s="1"/>
  <c r="DWA16" i="1" s="1"/>
  <c r="DWC16" i="1" s="1"/>
  <c r="DWE16" i="1" s="1"/>
  <c r="DWG16" i="1" s="1"/>
  <c r="DWI16" i="1" s="1"/>
  <c r="DWK16" i="1" s="1"/>
  <c r="DWM16" i="1" s="1"/>
  <c r="DWO16" i="1" s="1"/>
  <c r="DWQ16" i="1" s="1"/>
  <c r="DWS16" i="1" s="1"/>
  <c r="DWU16" i="1" s="1"/>
  <c r="DWW16" i="1" s="1"/>
  <c r="DWY16" i="1" s="1"/>
  <c r="DXA16" i="1" s="1"/>
  <c r="DXC16" i="1" s="1"/>
  <c r="DXE16" i="1" s="1"/>
  <c r="DXG16" i="1" s="1"/>
  <c r="DXI16" i="1" s="1"/>
  <c r="DXK16" i="1" s="1"/>
  <c r="DXM16" i="1" s="1"/>
  <c r="DXO16" i="1" s="1"/>
  <c r="DXQ16" i="1" s="1"/>
  <c r="DXS16" i="1" s="1"/>
  <c r="DXU16" i="1" s="1"/>
  <c r="DXW16" i="1" s="1"/>
  <c r="DXY16" i="1" s="1"/>
  <c r="DYA16" i="1" s="1"/>
  <c r="DYC16" i="1" s="1"/>
  <c r="DYE16" i="1" s="1"/>
  <c r="DYG16" i="1" s="1"/>
  <c r="DYI16" i="1" s="1"/>
  <c r="DYK16" i="1" s="1"/>
  <c r="DYM16" i="1" s="1"/>
  <c r="DYO16" i="1" s="1"/>
  <c r="DYQ16" i="1" s="1"/>
  <c r="DYS16" i="1" s="1"/>
  <c r="DYU16" i="1" s="1"/>
  <c r="DYW16" i="1" s="1"/>
  <c r="DYY16" i="1" s="1"/>
  <c r="DZA16" i="1" s="1"/>
  <c r="DZC16" i="1" s="1"/>
  <c r="DZE16" i="1" s="1"/>
  <c r="DZG16" i="1" s="1"/>
  <c r="DZI16" i="1" s="1"/>
  <c r="DZK16" i="1" s="1"/>
  <c r="DZM16" i="1" s="1"/>
  <c r="DZO16" i="1" s="1"/>
  <c r="DZQ16" i="1" s="1"/>
  <c r="DZS16" i="1" s="1"/>
  <c r="DZU16" i="1" s="1"/>
  <c r="DZW16" i="1" s="1"/>
  <c r="DZY16" i="1" s="1"/>
  <c r="EAA16" i="1" s="1"/>
  <c r="EAC16" i="1" s="1"/>
  <c r="EAE16" i="1" s="1"/>
  <c r="EAG16" i="1" s="1"/>
  <c r="EAI16" i="1" s="1"/>
  <c r="EAK16" i="1" s="1"/>
  <c r="EAM16" i="1" s="1"/>
  <c r="EAO16" i="1" s="1"/>
  <c r="EAQ16" i="1" s="1"/>
  <c r="EAS16" i="1" s="1"/>
  <c r="EAU16" i="1" s="1"/>
  <c r="EAW16" i="1" s="1"/>
  <c r="EAY16" i="1" s="1"/>
  <c r="EBA16" i="1" s="1"/>
  <c r="EBC16" i="1" s="1"/>
  <c r="EBE16" i="1" s="1"/>
  <c r="EBG16" i="1" s="1"/>
  <c r="EBI16" i="1" s="1"/>
  <c r="EBK16" i="1" s="1"/>
  <c r="EBM16" i="1" s="1"/>
  <c r="EBO16" i="1" s="1"/>
  <c r="EBQ16" i="1" s="1"/>
  <c r="EBS16" i="1" s="1"/>
  <c r="EBU16" i="1" s="1"/>
  <c r="EBW16" i="1" s="1"/>
  <c r="EBY16" i="1" s="1"/>
  <c r="ECA16" i="1" s="1"/>
  <c r="ECC16" i="1" s="1"/>
  <c r="ECE16" i="1" s="1"/>
  <c r="ECG16" i="1" s="1"/>
  <c r="ECI16" i="1" s="1"/>
  <c r="ECK16" i="1" s="1"/>
  <c r="ECM16" i="1" s="1"/>
  <c r="ECO16" i="1" s="1"/>
  <c r="ECQ16" i="1" s="1"/>
  <c r="ECS16" i="1" s="1"/>
  <c r="ECU16" i="1" s="1"/>
  <c r="ECW16" i="1" s="1"/>
  <c r="ECY16" i="1" s="1"/>
  <c r="EDA16" i="1" s="1"/>
  <c r="EDC16" i="1" s="1"/>
  <c r="EDE16" i="1" s="1"/>
  <c r="EDG16" i="1" s="1"/>
  <c r="EDI16" i="1" s="1"/>
  <c r="EDK16" i="1" s="1"/>
  <c r="EDM16" i="1" s="1"/>
  <c r="EDO16" i="1" s="1"/>
  <c r="EDQ16" i="1" s="1"/>
  <c r="EDS16" i="1" s="1"/>
  <c r="EDU16" i="1" s="1"/>
  <c r="EDW16" i="1" s="1"/>
  <c r="EDY16" i="1" s="1"/>
  <c r="EEA16" i="1" s="1"/>
  <c r="EEC16" i="1" s="1"/>
  <c r="EEE16" i="1" s="1"/>
  <c r="EEG16" i="1" s="1"/>
  <c r="EEI16" i="1" s="1"/>
  <c r="EEK16" i="1" s="1"/>
  <c r="EEM16" i="1" s="1"/>
  <c r="EEO16" i="1" s="1"/>
  <c r="EEQ16" i="1" s="1"/>
  <c r="EES16" i="1" s="1"/>
  <c r="EEU16" i="1" s="1"/>
  <c r="EEW16" i="1" s="1"/>
  <c r="EEY16" i="1" s="1"/>
  <c r="EFA16" i="1" s="1"/>
  <c r="EFC16" i="1" s="1"/>
  <c r="EFE16" i="1" s="1"/>
  <c r="EFG16" i="1" s="1"/>
  <c r="EFI16" i="1" s="1"/>
  <c r="EFK16" i="1" s="1"/>
  <c r="EFM16" i="1" s="1"/>
  <c r="EFO16" i="1" s="1"/>
  <c r="EFQ16" i="1" s="1"/>
  <c r="EFS16" i="1" s="1"/>
  <c r="EFU16" i="1" s="1"/>
  <c r="EFW16" i="1" s="1"/>
  <c r="EFY16" i="1" s="1"/>
  <c r="EGA16" i="1" s="1"/>
  <c r="EGC16" i="1" s="1"/>
  <c r="EGE16" i="1" s="1"/>
  <c r="EGG16" i="1" s="1"/>
  <c r="EGI16" i="1" s="1"/>
  <c r="EGK16" i="1" s="1"/>
  <c r="EGM16" i="1" s="1"/>
  <c r="EGO16" i="1" s="1"/>
  <c r="EGQ16" i="1" s="1"/>
  <c r="EGS16" i="1" s="1"/>
  <c r="EGU16" i="1" s="1"/>
  <c r="EGW16" i="1" s="1"/>
  <c r="EGY16" i="1" s="1"/>
  <c r="EHA16" i="1" s="1"/>
  <c r="EHC16" i="1" s="1"/>
  <c r="EHE16" i="1" s="1"/>
  <c r="EHG16" i="1" s="1"/>
  <c r="EHI16" i="1" s="1"/>
  <c r="EHK16" i="1" s="1"/>
  <c r="EHM16" i="1" s="1"/>
  <c r="EHO16" i="1" s="1"/>
  <c r="EHQ16" i="1" s="1"/>
  <c r="EHS16" i="1" s="1"/>
  <c r="EHU16" i="1" s="1"/>
  <c r="EHW16" i="1" s="1"/>
  <c r="EHY16" i="1" s="1"/>
  <c r="EIA16" i="1" s="1"/>
  <c r="EIC16" i="1" s="1"/>
  <c r="EIE16" i="1" s="1"/>
  <c r="EIG16" i="1" s="1"/>
  <c r="EII16" i="1" s="1"/>
  <c r="EIK16" i="1" s="1"/>
  <c r="EIM16" i="1" s="1"/>
  <c r="EIO16" i="1" s="1"/>
  <c r="EIQ16" i="1" s="1"/>
  <c r="EIS16" i="1" s="1"/>
  <c r="EIU16" i="1" s="1"/>
  <c r="EIW16" i="1" s="1"/>
  <c r="EIY16" i="1" s="1"/>
  <c r="EJA16" i="1" s="1"/>
  <c r="EJC16" i="1" s="1"/>
  <c r="EJE16" i="1" s="1"/>
  <c r="EJG16" i="1" s="1"/>
  <c r="EJI16" i="1" s="1"/>
  <c r="EJK16" i="1" s="1"/>
  <c r="EJM16" i="1" s="1"/>
  <c r="EJO16" i="1" s="1"/>
  <c r="EJQ16" i="1" s="1"/>
  <c r="EJS16" i="1" s="1"/>
  <c r="EJU16" i="1" s="1"/>
  <c r="EJW16" i="1" s="1"/>
  <c r="EJY16" i="1" s="1"/>
  <c r="EKA16" i="1" s="1"/>
  <c r="EKC16" i="1" s="1"/>
  <c r="EKE16" i="1" s="1"/>
  <c r="EKG16" i="1" s="1"/>
  <c r="EKI16" i="1" s="1"/>
  <c r="EKK16" i="1" s="1"/>
  <c r="EKM16" i="1" s="1"/>
  <c r="EKO16" i="1" s="1"/>
  <c r="EKQ16" i="1" s="1"/>
  <c r="EKS16" i="1" s="1"/>
  <c r="EKU16" i="1" s="1"/>
  <c r="EKW16" i="1" s="1"/>
  <c r="EKY16" i="1" s="1"/>
  <c r="ELA16" i="1" s="1"/>
  <c r="ELC16" i="1" s="1"/>
  <c r="ELE16" i="1" s="1"/>
  <c r="ELG16" i="1" s="1"/>
  <c r="ELI16" i="1" s="1"/>
  <c r="ELK16" i="1" s="1"/>
  <c r="ELM16" i="1" s="1"/>
  <c r="ELO16" i="1" s="1"/>
  <c r="ELQ16" i="1" s="1"/>
  <c r="ELS16" i="1" s="1"/>
  <c r="ELU16" i="1" s="1"/>
  <c r="ELW16" i="1" s="1"/>
  <c r="ELY16" i="1" s="1"/>
  <c r="EMA16" i="1" s="1"/>
  <c r="EMC16" i="1" s="1"/>
  <c r="EME16" i="1" s="1"/>
  <c r="EMG16" i="1" s="1"/>
  <c r="EMI16" i="1" s="1"/>
  <c r="EMK16" i="1" s="1"/>
  <c r="EMM16" i="1" s="1"/>
  <c r="EMO16" i="1" s="1"/>
  <c r="EMQ16" i="1" s="1"/>
  <c r="EMS16" i="1" s="1"/>
  <c r="EMU16" i="1" s="1"/>
  <c r="EMW16" i="1" s="1"/>
  <c r="EMY16" i="1" s="1"/>
  <c r="ENA16" i="1" s="1"/>
  <c r="ENC16" i="1" s="1"/>
  <c r="ENE16" i="1" s="1"/>
  <c r="ENG16" i="1" s="1"/>
  <c r="ENI16" i="1" s="1"/>
  <c r="ENK16" i="1" s="1"/>
  <c r="ENM16" i="1" s="1"/>
  <c r="ENO16" i="1" s="1"/>
  <c r="ENQ16" i="1" s="1"/>
  <c r="ENS16" i="1" s="1"/>
  <c r="ENU16" i="1" s="1"/>
  <c r="ENW16" i="1" s="1"/>
  <c r="ENY16" i="1" s="1"/>
  <c r="EOA16" i="1" s="1"/>
  <c r="EOC16" i="1" s="1"/>
  <c r="EOE16" i="1" s="1"/>
  <c r="EOG16" i="1" s="1"/>
  <c r="EOI16" i="1" s="1"/>
  <c r="EOK16" i="1" s="1"/>
  <c r="EOM16" i="1" s="1"/>
  <c r="EOO16" i="1" s="1"/>
  <c r="EOQ16" i="1" s="1"/>
  <c r="EOS16" i="1" s="1"/>
  <c r="EOU16" i="1" s="1"/>
  <c r="EOW16" i="1" s="1"/>
  <c r="EOY16" i="1" s="1"/>
  <c r="EPA16" i="1" s="1"/>
  <c r="EPC16" i="1" s="1"/>
  <c r="EPE16" i="1" s="1"/>
  <c r="EPG16" i="1" s="1"/>
  <c r="EPI16" i="1" s="1"/>
  <c r="EPK16" i="1" s="1"/>
  <c r="EPM16" i="1" s="1"/>
  <c r="EPO16" i="1" s="1"/>
  <c r="EPQ16" i="1" s="1"/>
  <c r="EPS16" i="1" s="1"/>
  <c r="EPU16" i="1" s="1"/>
  <c r="EPW16" i="1" s="1"/>
  <c r="EPY16" i="1" s="1"/>
  <c r="EQA16" i="1" s="1"/>
  <c r="EQC16" i="1" s="1"/>
  <c r="EQE16" i="1" s="1"/>
  <c r="EQG16" i="1" s="1"/>
  <c r="EQI16" i="1" s="1"/>
  <c r="EQK16" i="1" s="1"/>
  <c r="EQM16" i="1" s="1"/>
  <c r="EQO16" i="1" s="1"/>
  <c r="EQQ16" i="1" s="1"/>
  <c r="EQS16" i="1" s="1"/>
  <c r="EQU16" i="1" s="1"/>
  <c r="EQW16" i="1" s="1"/>
  <c r="EQY16" i="1" s="1"/>
  <c r="ERA16" i="1" s="1"/>
  <c r="ERC16" i="1" s="1"/>
  <c r="ERE16" i="1" s="1"/>
  <c r="ERG16" i="1" s="1"/>
  <c r="ERI16" i="1" s="1"/>
  <c r="ERK16" i="1" s="1"/>
  <c r="ERM16" i="1" s="1"/>
  <c r="ERO16" i="1" s="1"/>
  <c r="ERQ16" i="1" s="1"/>
  <c r="ERS16" i="1" s="1"/>
  <c r="ERU16" i="1" s="1"/>
  <c r="ERW16" i="1" s="1"/>
  <c r="ERY16" i="1" s="1"/>
  <c r="ESA16" i="1" s="1"/>
  <c r="ESC16" i="1" s="1"/>
  <c r="ESE16" i="1" s="1"/>
  <c r="ESG16" i="1" s="1"/>
  <c r="ESI16" i="1" s="1"/>
  <c r="ESK16" i="1" s="1"/>
  <c r="ESM16" i="1" s="1"/>
  <c r="ESO16" i="1" s="1"/>
  <c r="ESQ16" i="1" s="1"/>
  <c r="ESS16" i="1" s="1"/>
  <c r="ESU16" i="1" s="1"/>
  <c r="ESW16" i="1" s="1"/>
  <c r="ESY16" i="1" s="1"/>
  <c r="ETA16" i="1" s="1"/>
  <c r="ETC16" i="1" s="1"/>
  <c r="ETE16" i="1" s="1"/>
  <c r="ETG16" i="1" s="1"/>
  <c r="ETI16" i="1" s="1"/>
  <c r="ETK16" i="1" s="1"/>
  <c r="ETM16" i="1" s="1"/>
  <c r="ETO16" i="1" s="1"/>
  <c r="ETQ16" i="1" s="1"/>
  <c r="ETS16" i="1" s="1"/>
  <c r="ETU16" i="1" s="1"/>
  <c r="ETW16" i="1" s="1"/>
  <c r="ETY16" i="1" s="1"/>
  <c r="EUA16" i="1" s="1"/>
  <c r="EUC16" i="1" s="1"/>
  <c r="EUE16" i="1" s="1"/>
  <c r="EUG16" i="1" s="1"/>
  <c r="EUI16" i="1" s="1"/>
  <c r="EUK16" i="1" s="1"/>
  <c r="EUM16" i="1" s="1"/>
  <c r="EUO16" i="1" s="1"/>
  <c r="EUQ16" i="1" s="1"/>
  <c r="EUS16" i="1" s="1"/>
  <c r="EUU16" i="1" s="1"/>
  <c r="EUW16" i="1" s="1"/>
  <c r="EUY16" i="1" s="1"/>
  <c r="EVA16" i="1" s="1"/>
  <c r="EVC16" i="1" s="1"/>
  <c r="EVE16" i="1" s="1"/>
  <c r="EVG16" i="1" s="1"/>
  <c r="EVI16" i="1" s="1"/>
  <c r="EVK16" i="1" s="1"/>
  <c r="EVM16" i="1" s="1"/>
  <c r="EVO16" i="1" s="1"/>
  <c r="EVQ16" i="1" s="1"/>
  <c r="EVS16" i="1" s="1"/>
  <c r="EVU16" i="1" s="1"/>
  <c r="EVW16" i="1" s="1"/>
  <c r="EVY16" i="1" s="1"/>
  <c r="EWA16" i="1" s="1"/>
  <c r="EWC16" i="1" s="1"/>
  <c r="EWE16" i="1" s="1"/>
  <c r="EWG16" i="1" s="1"/>
  <c r="EWI16" i="1" s="1"/>
  <c r="EWK16" i="1" s="1"/>
  <c r="EWM16" i="1" s="1"/>
  <c r="EWO16" i="1" s="1"/>
  <c r="EWQ16" i="1" s="1"/>
  <c r="EWS16" i="1" s="1"/>
  <c r="EWU16" i="1" s="1"/>
  <c r="EWW16" i="1" s="1"/>
  <c r="EWY16" i="1" s="1"/>
  <c r="EXA16" i="1" s="1"/>
  <c r="EXC16" i="1" s="1"/>
  <c r="EXE16" i="1" s="1"/>
  <c r="EXG16" i="1" s="1"/>
  <c r="EXI16" i="1" s="1"/>
  <c r="EXK16" i="1" s="1"/>
  <c r="EXM16" i="1" s="1"/>
  <c r="EXO16" i="1" s="1"/>
  <c r="EXQ16" i="1" s="1"/>
  <c r="EXS16" i="1" s="1"/>
  <c r="EXU16" i="1" s="1"/>
  <c r="EXW16" i="1" s="1"/>
  <c r="EXY16" i="1" s="1"/>
  <c r="EYA16" i="1" s="1"/>
  <c r="EYC16" i="1" s="1"/>
  <c r="EYE16" i="1" s="1"/>
  <c r="EYG16" i="1" s="1"/>
  <c r="EYI16" i="1" s="1"/>
  <c r="EYK16" i="1" s="1"/>
  <c r="EYM16" i="1" s="1"/>
  <c r="EYO16" i="1" s="1"/>
  <c r="EYQ16" i="1" s="1"/>
  <c r="EYS16" i="1" s="1"/>
  <c r="EYU16" i="1" s="1"/>
  <c r="EYW16" i="1" s="1"/>
  <c r="EYY16" i="1" s="1"/>
  <c r="EZA16" i="1" s="1"/>
  <c r="EZC16" i="1" s="1"/>
  <c r="EZE16" i="1" s="1"/>
  <c r="EZG16" i="1" s="1"/>
  <c r="EZI16" i="1" s="1"/>
  <c r="EZK16" i="1" s="1"/>
  <c r="EZM16" i="1" s="1"/>
  <c r="EZO16" i="1" s="1"/>
  <c r="EZQ16" i="1" s="1"/>
  <c r="EZS16" i="1" s="1"/>
  <c r="EZU16" i="1" s="1"/>
  <c r="EZW16" i="1" s="1"/>
  <c r="EZY16" i="1" s="1"/>
  <c r="FAA16" i="1" s="1"/>
  <c r="FAC16" i="1" s="1"/>
  <c r="FAE16" i="1" s="1"/>
  <c r="FAG16" i="1" s="1"/>
  <c r="FAI16" i="1" s="1"/>
  <c r="FAK16" i="1" s="1"/>
  <c r="FAM16" i="1" s="1"/>
  <c r="FAO16" i="1" s="1"/>
  <c r="FAQ16" i="1" s="1"/>
  <c r="FAS16" i="1" s="1"/>
  <c r="FAU16" i="1" s="1"/>
  <c r="FAW16" i="1" s="1"/>
  <c r="FAY16" i="1" s="1"/>
  <c r="FBA16" i="1" s="1"/>
  <c r="FBC16" i="1" s="1"/>
  <c r="FBE16" i="1" s="1"/>
  <c r="FBG16" i="1" s="1"/>
  <c r="FBI16" i="1" s="1"/>
  <c r="FBK16" i="1" s="1"/>
  <c r="FBM16" i="1" s="1"/>
  <c r="FBO16" i="1" s="1"/>
  <c r="FBQ16" i="1" s="1"/>
  <c r="FBS16" i="1" s="1"/>
  <c r="FBU16" i="1" s="1"/>
  <c r="FBW16" i="1" s="1"/>
  <c r="FBY16" i="1" s="1"/>
  <c r="FCA16" i="1" s="1"/>
  <c r="FCC16" i="1" s="1"/>
  <c r="FCE16" i="1" s="1"/>
  <c r="FCG16" i="1" s="1"/>
  <c r="FCI16" i="1" s="1"/>
  <c r="FCK16" i="1" s="1"/>
  <c r="FCM16" i="1" s="1"/>
  <c r="FCO16" i="1" s="1"/>
  <c r="FCQ16" i="1" s="1"/>
  <c r="FCS16" i="1" s="1"/>
  <c r="FCU16" i="1" s="1"/>
  <c r="FCW16" i="1" s="1"/>
  <c r="FCY16" i="1" s="1"/>
  <c r="FDA16" i="1" s="1"/>
  <c r="FDC16" i="1" s="1"/>
  <c r="FDE16" i="1" s="1"/>
  <c r="FDG16" i="1" s="1"/>
  <c r="FDI16" i="1" s="1"/>
  <c r="FDK16" i="1" s="1"/>
  <c r="FDM16" i="1" s="1"/>
  <c r="FDO16" i="1" s="1"/>
  <c r="FDQ16" i="1" s="1"/>
  <c r="FDS16" i="1" s="1"/>
  <c r="FDU16" i="1" s="1"/>
  <c r="FDW16" i="1" s="1"/>
  <c r="FDY16" i="1" s="1"/>
  <c r="FEA16" i="1" s="1"/>
  <c r="FEC16" i="1" s="1"/>
  <c r="FEE16" i="1" s="1"/>
  <c r="FEG16" i="1" s="1"/>
  <c r="FEI16" i="1" s="1"/>
  <c r="FEK16" i="1" s="1"/>
  <c r="FEM16" i="1" s="1"/>
  <c r="FEO16" i="1" s="1"/>
  <c r="FEQ16" i="1" s="1"/>
  <c r="FES16" i="1" s="1"/>
  <c r="FEU16" i="1" s="1"/>
  <c r="FEW16" i="1" s="1"/>
  <c r="FEY16" i="1" s="1"/>
  <c r="FFA16" i="1" s="1"/>
  <c r="FFC16" i="1" s="1"/>
  <c r="FFE16" i="1" s="1"/>
  <c r="FFG16" i="1" s="1"/>
  <c r="FFI16" i="1" s="1"/>
  <c r="FFK16" i="1" s="1"/>
  <c r="FFM16" i="1" s="1"/>
  <c r="FFO16" i="1" s="1"/>
  <c r="FFQ16" i="1" s="1"/>
  <c r="FFS16" i="1" s="1"/>
  <c r="FFU16" i="1" s="1"/>
  <c r="FFW16" i="1" s="1"/>
  <c r="FFY16" i="1" s="1"/>
  <c r="FGA16" i="1" s="1"/>
  <c r="FGC16" i="1" s="1"/>
  <c r="FGE16" i="1" s="1"/>
  <c r="FGG16" i="1" s="1"/>
  <c r="FGI16" i="1" s="1"/>
  <c r="FGK16" i="1" s="1"/>
  <c r="FGM16" i="1" s="1"/>
  <c r="FGO16" i="1" s="1"/>
  <c r="FGQ16" i="1" s="1"/>
  <c r="FGS16" i="1" s="1"/>
  <c r="FGU16" i="1" s="1"/>
  <c r="FGW16" i="1" s="1"/>
  <c r="FGY16" i="1" s="1"/>
  <c r="FHA16" i="1" s="1"/>
  <c r="FHC16" i="1" s="1"/>
  <c r="FHE16" i="1" s="1"/>
  <c r="FHG16" i="1" s="1"/>
  <c r="FHI16" i="1" s="1"/>
  <c r="FHK16" i="1" s="1"/>
  <c r="FHM16" i="1" s="1"/>
  <c r="FHO16" i="1" s="1"/>
  <c r="FHQ16" i="1" s="1"/>
  <c r="FHS16" i="1" s="1"/>
  <c r="FHU16" i="1" s="1"/>
  <c r="FHW16" i="1" s="1"/>
  <c r="FHY16" i="1" s="1"/>
  <c r="FIA16" i="1" s="1"/>
  <c r="FIC16" i="1" s="1"/>
  <c r="FIE16" i="1" s="1"/>
  <c r="FIG16" i="1" s="1"/>
  <c r="FII16" i="1" s="1"/>
  <c r="FIK16" i="1" s="1"/>
  <c r="FIM16" i="1" s="1"/>
  <c r="FIO16" i="1" s="1"/>
  <c r="FIQ16" i="1" s="1"/>
  <c r="FIS16" i="1" s="1"/>
  <c r="FIU16" i="1" s="1"/>
  <c r="FIW16" i="1" s="1"/>
  <c r="FIY16" i="1" s="1"/>
  <c r="FJA16" i="1" s="1"/>
  <c r="FJC16" i="1" s="1"/>
  <c r="FJE16" i="1" s="1"/>
  <c r="FJG16" i="1" s="1"/>
  <c r="FJI16" i="1" s="1"/>
  <c r="FJK16" i="1" s="1"/>
  <c r="FJM16" i="1" s="1"/>
  <c r="FJO16" i="1" s="1"/>
  <c r="FJQ16" i="1" s="1"/>
  <c r="FJS16" i="1" s="1"/>
  <c r="FJU16" i="1" s="1"/>
  <c r="FJW16" i="1" s="1"/>
  <c r="FJY16" i="1" s="1"/>
  <c r="FKA16" i="1" s="1"/>
  <c r="FKC16" i="1" s="1"/>
  <c r="FKE16" i="1" s="1"/>
  <c r="FKG16" i="1" s="1"/>
  <c r="FKI16" i="1" s="1"/>
  <c r="FKK16" i="1" s="1"/>
  <c r="FKM16" i="1" s="1"/>
  <c r="FKO16" i="1" s="1"/>
  <c r="FKQ16" i="1" s="1"/>
  <c r="FKS16" i="1" s="1"/>
  <c r="FKU16" i="1" s="1"/>
  <c r="FKW16" i="1" s="1"/>
  <c r="FKY16" i="1" s="1"/>
  <c r="FLA16" i="1" s="1"/>
  <c r="FLC16" i="1" s="1"/>
  <c r="FLE16" i="1" s="1"/>
  <c r="FLG16" i="1" s="1"/>
  <c r="FLI16" i="1" s="1"/>
  <c r="FLK16" i="1" s="1"/>
  <c r="FLM16" i="1" s="1"/>
  <c r="FLO16" i="1" s="1"/>
  <c r="FLQ16" i="1" s="1"/>
  <c r="FLS16" i="1" s="1"/>
  <c r="FLU16" i="1" s="1"/>
  <c r="FLW16" i="1" s="1"/>
  <c r="FLY16" i="1" s="1"/>
  <c r="FMA16" i="1" s="1"/>
  <c r="FMC16" i="1" s="1"/>
  <c r="FME16" i="1" s="1"/>
  <c r="FMG16" i="1" s="1"/>
  <c r="FMI16" i="1" s="1"/>
  <c r="FMK16" i="1" s="1"/>
  <c r="FMM16" i="1" s="1"/>
  <c r="FMO16" i="1" s="1"/>
  <c r="FMQ16" i="1" s="1"/>
  <c r="FMS16" i="1" s="1"/>
  <c r="FMU16" i="1" s="1"/>
  <c r="FMW16" i="1" s="1"/>
  <c r="FMY16" i="1" s="1"/>
  <c r="FNA16" i="1" s="1"/>
  <c r="FNC16" i="1" s="1"/>
  <c r="FNE16" i="1" s="1"/>
  <c r="FNG16" i="1" s="1"/>
  <c r="FNI16" i="1" s="1"/>
  <c r="FNK16" i="1" s="1"/>
  <c r="FNM16" i="1" s="1"/>
  <c r="FNO16" i="1" s="1"/>
  <c r="FNQ16" i="1" s="1"/>
  <c r="FNS16" i="1" s="1"/>
  <c r="FNU16" i="1" s="1"/>
  <c r="FNW16" i="1" s="1"/>
  <c r="FNY16" i="1" s="1"/>
  <c r="FOA16" i="1" s="1"/>
  <c r="FOC16" i="1" s="1"/>
  <c r="FOE16" i="1" s="1"/>
  <c r="FOG16" i="1" s="1"/>
  <c r="FOI16" i="1" s="1"/>
  <c r="FOK16" i="1" s="1"/>
  <c r="FOM16" i="1" s="1"/>
  <c r="FOO16" i="1" s="1"/>
  <c r="FOQ16" i="1" s="1"/>
  <c r="FOS16" i="1" s="1"/>
  <c r="FOU16" i="1" s="1"/>
  <c r="FOW16" i="1" s="1"/>
  <c r="FOY16" i="1" s="1"/>
  <c r="FPA16" i="1" s="1"/>
  <c r="FPC16" i="1" s="1"/>
  <c r="FPE16" i="1" s="1"/>
  <c r="FPG16" i="1" s="1"/>
  <c r="FPI16" i="1" s="1"/>
  <c r="FPK16" i="1" s="1"/>
  <c r="FPM16" i="1" s="1"/>
  <c r="FPO16" i="1" s="1"/>
  <c r="FPQ16" i="1" s="1"/>
  <c r="FPS16" i="1" s="1"/>
  <c r="FPU16" i="1" s="1"/>
  <c r="FPW16" i="1" s="1"/>
  <c r="FPY16" i="1" s="1"/>
  <c r="FQA16" i="1" s="1"/>
  <c r="FQC16" i="1" s="1"/>
  <c r="FQE16" i="1" s="1"/>
  <c r="FQG16" i="1" s="1"/>
  <c r="FQI16" i="1" s="1"/>
  <c r="FQK16" i="1" s="1"/>
  <c r="FQM16" i="1" s="1"/>
  <c r="FQO16" i="1" s="1"/>
  <c r="FQQ16" i="1" s="1"/>
  <c r="FQS16" i="1" s="1"/>
  <c r="FQU16" i="1" s="1"/>
  <c r="FQW16" i="1" s="1"/>
  <c r="FQY16" i="1" s="1"/>
  <c r="FRA16" i="1" s="1"/>
  <c r="FRC16" i="1" s="1"/>
  <c r="FRE16" i="1" s="1"/>
  <c r="FRG16" i="1" s="1"/>
  <c r="FRI16" i="1" s="1"/>
  <c r="FRK16" i="1" s="1"/>
  <c r="FRM16" i="1" s="1"/>
  <c r="FRO16" i="1" s="1"/>
  <c r="FRQ16" i="1" s="1"/>
  <c r="FRS16" i="1" s="1"/>
  <c r="FRU16" i="1" s="1"/>
  <c r="FRW16" i="1" s="1"/>
  <c r="FRY16" i="1" s="1"/>
  <c r="FSA16" i="1" s="1"/>
  <c r="FSC16" i="1" s="1"/>
  <c r="FSE16" i="1" s="1"/>
  <c r="FSG16" i="1" s="1"/>
  <c r="FSI16" i="1" s="1"/>
  <c r="FSK16" i="1" s="1"/>
  <c r="FSM16" i="1" s="1"/>
  <c r="FSO16" i="1" s="1"/>
  <c r="FSQ16" i="1" s="1"/>
  <c r="FSS16" i="1" s="1"/>
  <c r="FSU16" i="1" s="1"/>
  <c r="FSW16" i="1" s="1"/>
  <c r="FSY16" i="1" s="1"/>
  <c r="FTA16" i="1" s="1"/>
  <c r="FTC16" i="1" s="1"/>
  <c r="FTE16" i="1" s="1"/>
  <c r="FTG16" i="1" s="1"/>
  <c r="FTI16" i="1" s="1"/>
  <c r="FTK16" i="1" s="1"/>
  <c r="FTM16" i="1" s="1"/>
  <c r="FTO16" i="1" s="1"/>
  <c r="FTQ16" i="1" s="1"/>
  <c r="FTS16" i="1" s="1"/>
  <c r="FTU16" i="1" s="1"/>
  <c r="FTW16" i="1" s="1"/>
  <c r="FTY16" i="1" s="1"/>
  <c r="FUA16" i="1" s="1"/>
  <c r="FUC16" i="1" s="1"/>
  <c r="FUE16" i="1" s="1"/>
  <c r="FUG16" i="1" s="1"/>
  <c r="FUI16" i="1" s="1"/>
  <c r="FUK16" i="1" s="1"/>
  <c r="FUM16" i="1" s="1"/>
  <c r="FUO16" i="1" s="1"/>
  <c r="FUQ16" i="1" s="1"/>
  <c r="FUS16" i="1" s="1"/>
  <c r="FUU16" i="1" s="1"/>
  <c r="FUW16" i="1" s="1"/>
  <c r="FUY16" i="1" s="1"/>
  <c r="FVA16" i="1" s="1"/>
  <c r="FVC16" i="1" s="1"/>
  <c r="FVE16" i="1" s="1"/>
  <c r="FVG16" i="1" s="1"/>
  <c r="FVI16" i="1" s="1"/>
  <c r="FVK16" i="1" s="1"/>
  <c r="FVM16" i="1" s="1"/>
  <c r="FVO16" i="1" s="1"/>
  <c r="FVQ16" i="1" s="1"/>
  <c r="FVS16" i="1" s="1"/>
  <c r="FVU16" i="1" s="1"/>
  <c r="FVW16" i="1" s="1"/>
  <c r="FVY16" i="1" s="1"/>
  <c r="FWA16" i="1" s="1"/>
  <c r="FWC16" i="1" s="1"/>
  <c r="FWE16" i="1" s="1"/>
  <c r="FWG16" i="1" s="1"/>
  <c r="FWI16" i="1" s="1"/>
  <c r="FWK16" i="1" s="1"/>
  <c r="FWM16" i="1" s="1"/>
  <c r="FWO16" i="1" s="1"/>
  <c r="FWQ16" i="1" s="1"/>
  <c r="FWS16" i="1" s="1"/>
  <c r="FWU16" i="1" s="1"/>
  <c r="FWW16" i="1" s="1"/>
  <c r="FWY16" i="1" s="1"/>
  <c r="FXA16" i="1" s="1"/>
  <c r="FXC16" i="1" s="1"/>
  <c r="FXE16" i="1" s="1"/>
  <c r="FXG16" i="1" s="1"/>
  <c r="FXI16" i="1" s="1"/>
  <c r="FXK16" i="1" s="1"/>
  <c r="FXM16" i="1" s="1"/>
  <c r="FXO16" i="1" s="1"/>
  <c r="FXQ16" i="1" s="1"/>
  <c r="FXS16" i="1" s="1"/>
  <c r="FXU16" i="1" s="1"/>
  <c r="FXW16" i="1" s="1"/>
  <c r="FXY16" i="1" s="1"/>
  <c r="FYA16" i="1" s="1"/>
  <c r="FYC16" i="1" s="1"/>
  <c r="FYE16" i="1" s="1"/>
  <c r="FYG16" i="1" s="1"/>
  <c r="FYI16" i="1" s="1"/>
  <c r="FYK16" i="1" s="1"/>
  <c r="FYM16" i="1" s="1"/>
  <c r="FYO16" i="1" s="1"/>
  <c r="FYQ16" i="1" s="1"/>
  <c r="FYS16" i="1" s="1"/>
  <c r="FYU16" i="1" s="1"/>
  <c r="FYW16" i="1" s="1"/>
  <c r="FYY16" i="1" s="1"/>
  <c r="FZA16" i="1" s="1"/>
  <c r="FZC16" i="1" s="1"/>
  <c r="FZE16" i="1" s="1"/>
  <c r="FZG16" i="1" s="1"/>
  <c r="FZI16" i="1" s="1"/>
  <c r="FZK16" i="1" s="1"/>
  <c r="FZM16" i="1" s="1"/>
  <c r="FZO16" i="1" s="1"/>
  <c r="FZQ16" i="1" s="1"/>
  <c r="FZS16" i="1" s="1"/>
  <c r="FZU16" i="1" s="1"/>
  <c r="FZW16" i="1" s="1"/>
  <c r="FZY16" i="1" s="1"/>
  <c r="GAA16" i="1" s="1"/>
  <c r="GAC16" i="1" s="1"/>
  <c r="GAE16" i="1" s="1"/>
  <c r="GAG16" i="1" s="1"/>
  <c r="GAI16" i="1" s="1"/>
  <c r="GAK16" i="1" s="1"/>
  <c r="GAM16" i="1" s="1"/>
  <c r="GAO16" i="1" s="1"/>
  <c r="GAQ16" i="1" s="1"/>
  <c r="GAS16" i="1" s="1"/>
  <c r="GAU16" i="1" s="1"/>
  <c r="GAW16" i="1" s="1"/>
  <c r="GAY16" i="1" s="1"/>
  <c r="GBA16" i="1" s="1"/>
  <c r="GBC16" i="1" s="1"/>
  <c r="GBE16" i="1" s="1"/>
  <c r="GBG16" i="1" s="1"/>
  <c r="GBI16" i="1" s="1"/>
  <c r="GBK16" i="1" s="1"/>
  <c r="GBM16" i="1" s="1"/>
  <c r="GBO16" i="1" s="1"/>
  <c r="GBQ16" i="1" s="1"/>
  <c r="GBS16" i="1" s="1"/>
  <c r="GBU16" i="1" s="1"/>
  <c r="GBW16" i="1" s="1"/>
  <c r="GBY16" i="1" s="1"/>
  <c r="GCA16" i="1" s="1"/>
  <c r="GCC16" i="1" s="1"/>
  <c r="GCE16" i="1" s="1"/>
  <c r="GCG16" i="1" s="1"/>
  <c r="GCI16" i="1" s="1"/>
  <c r="GCK16" i="1" s="1"/>
  <c r="GCM16" i="1" s="1"/>
  <c r="GCO16" i="1" s="1"/>
  <c r="GCQ16" i="1" s="1"/>
  <c r="GCS16" i="1" s="1"/>
  <c r="GCU16" i="1" s="1"/>
  <c r="GCW16" i="1" s="1"/>
  <c r="GCY16" i="1" s="1"/>
  <c r="GDA16" i="1" s="1"/>
  <c r="GDC16" i="1" s="1"/>
  <c r="GDE16" i="1" s="1"/>
  <c r="GDG16" i="1" s="1"/>
  <c r="GDI16" i="1" s="1"/>
  <c r="GDK16" i="1" s="1"/>
  <c r="GDM16" i="1" s="1"/>
  <c r="GDO16" i="1" s="1"/>
  <c r="GDQ16" i="1" s="1"/>
  <c r="GDS16" i="1" s="1"/>
  <c r="GDU16" i="1" s="1"/>
  <c r="GDW16" i="1" s="1"/>
  <c r="GDY16" i="1" s="1"/>
  <c r="GEA16" i="1" s="1"/>
  <c r="GEC16" i="1" s="1"/>
  <c r="GEE16" i="1" s="1"/>
  <c r="GEG16" i="1" s="1"/>
  <c r="GEI16" i="1" s="1"/>
  <c r="GEK16" i="1" s="1"/>
  <c r="GEM16" i="1" s="1"/>
  <c r="GEO16" i="1" s="1"/>
  <c r="GEQ16" i="1" s="1"/>
  <c r="GES16" i="1" s="1"/>
  <c r="GEU16" i="1" s="1"/>
  <c r="GEW16" i="1" s="1"/>
  <c r="GEY16" i="1" s="1"/>
  <c r="GFA16" i="1" s="1"/>
  <c r="GFC16" i="1" s="1"/>
  <c r="GFE16" i="1" s="1"/>
  <c r="GFG16" i="1" s="1"/>
  <c r="GFI16" i="1" s="1"/>
  <c r="GFK16" i="1" s="1"/>
  <c r="GFM16" i="1" s="1"/>
  <c r="GFO16" i="1" s="1"/>
  <c r="GFQ16" i="1" s="1"/>
  <c r="GFS16" i="1" s="1"/>
  <c r="GFU16" i="1" s="1"/>
  <c r="GFW16" i="1" s="1"/>
  <c r="GFY16" i="1" s="1"/>
  <c r="GGA16" i="1" s="1"/>
  <c r="GGC16" i="1" s="1"/>
  <c r="GGE16" i="1" s="1"/>
  <c r="GGG16" i="1" s="1"/>
  <c r="GGI16" i="1" s="1"/>
  <c r="GGK16" i="1" s="1"/>
  <c r="GGM16" i="1" s="1"/>
  <c r="GGO16" i="1" s="1"/>
  <c r="GGQ16" i="1" s="1"/>
  <c r="GGS16" i="1" s="1"/>
  <c r="GGU16" i="1" s="1"/>
  <c r="GGW16" i="1" s="1"/>
  <c r="GGY16" i="1" s="1"/>
  <c r="GHA16" i="1" s="1"/>
  <c r="GHC16" i="1" s="1"/>
  <c r="GHE16" i="1" s="1"/>
  <c r="GHG16" i="1" s="1"/>
  <c r="GHI16" i="1" s="1"/>
  <c r="GHK16" i="1" s="1"/>
  <c r="GHM16" i="1" s="1"/>
  <c r="GHO16" i="1" s="1"/>
  <c r="GHQ16" i="1" s="1"/>
  <c r="GHS16" i="1" s="1"/>
  <c r="GHU16" i="1" s="1"/>
  <c r="GHW16" i="1" s="1"/>
  <c r="GHY16" i="1" s="1"/>
  <c r="GIA16" i="1" s="1"/>
  <c r="GIC16" i="1" s="1"/>
  <c r="GIE16" i="1" s="1"/>
  <c r="GIG16" i="1" s="1"/>
  <c r="GII16" i="1" s="1"/>
  <c r="GIK16" i="1" s="1"/>
  <c r="GIM16" i="1" s="1"/>
  <c r="GIO16" i="1" s="1"/>
  <c r="GIQ16" i="1" s="1"/>
  <c r="GIS16" i="1" s="1"/>
  <c r="GIU16" i="1" s="1"/>
  <c r="GIW16" i="1" s="1"/>
  <c r="GIY16" i="1" s="1"/>
  <c r="GJA16" i="1" s="1"/>
  <c r="GJC16" i="1" s="1"/>
  <c r="GJE16" i="1" s="1"/>
  <c r="GJG16" i="1" s="1"/>
  <c r="GJI16" i="1" s="1"/>
  <c r="GJK16" i="1" s="1"/>
  <c r="GJM16" i="1" s="1"/>
  <c r="GJO16" i="1" s="1"/>
  <c r="GJQ16" i="1" s="1"/>
  <c r="GJS16" i="1" s="1"/>
  <c r="GJU16" i="1" s="1"/>
  <c r="GJW16" i="1" s="1"/>
  <c r="GJY16" i="1" s="1"/>
  <c r="GKA16" i="1" s="1"/>
  <c r="GKC16" i="1" s="1"/>
  <c r="GKE16" i="1" s="1"/>
  <c r="GKG16" i="1" s="1"/>
  <c r="GKI16" i="1" s="1"/>
  <c r="GKK16" i="1" s="1"/>
  <c r="GKM16" i="1" s="1"/>
  <c r="GKO16" i="1" s="1"/>
  <c r="GKQ16" i="1" s="1"/>
  <c r="GKS16" i="1" s="1"/>
  <c r="GKU16" i="1" s="1"/>
  <c r="GKW16" i="1" s="1"/>
  <c r="GKY16" i="1" s="1"/>
  <c r="GLA16" i="1" s="1"/>
  <c r="GLC16" i="1" s="1"/>
  <c r="GLE16" i="1" s="1"/>
  <c r="GLG16" i="1" s="1"/>
  <c r="GLI16" i="1" s="1"/>
  <c r="GLK16" i="1" s="1"/>
  <c r="GLM16" i="1" s="1"/>
  <c r="GLO16" i="1" s="1"/>
  <c r="GLQ16" i="1" s="1"/>
  <c r="GLS16" i="1" s="1"/>
  <c r="GLU16" i="1" s="1"/>
  <c r="GLW16" i="1" s="1"/>
  <c r="GLY16" i="1" s="1"/>
  <c r="GMA16" i="1" s="1"/>
  <c r="GMC16" i="1" s="1"/>
  <c r="GME16" i="1" s="1"/>
  <c r="GMG16" i="1" s="1"/>
  <c r="GMI16" i="1" s="1"/>
  <c r="GMK16" i="1" s="1"/>
  <c r="GMM16" i="1" s="1"/>
  <c r="GMO16" i="1" s="1"/>
  <c r="GMQ16" i="1" s="1"/>
  <c r="GMS16" i="1" s="1"/>
  <c r="GMU16" i="1" s="1"/>
  <c r="GMW16" i="1" s="1"/>
  <c r="GMY16" i="1" s="1"/>
  <c r="GNA16" i="1" s="1"/>
  <c r="GNC16" i="1" s="1"/>
  <c r="GNE16" i="1" s="1"/>
  <c r="GNG16" i="1" s="1"/>
  <c r="GNI16" i="1" s="1"/>
  <c r="GNK16" i="1" s="1"/>
  <c r="GNM16" i="1" s="1"/>
  <c r="GNO16" i="1" s="1"/>
  <c r="GNQ16" i="1" s="1"/>
  <c r="GNS16" i="1" s="1"/>
  <c r="GNU16" i="1" s="1"/>
  <c r="GNW16" i="1" s="1"/>
  <c r="GNY16" i="1" s="1"/>
  <c r="GOA16" i="1" s="1"/>
  <c r="GOC16" i="1" s="1"/>
  <c r="GOE16" i="1" s="1"/>
  <c r="GOG16" i="1" s="1"/>
  <c r="GOI16" i="1" s="1"/>
  <c r="GOK16" i="1" s="1"/>
  <c r="GOM16" i="1" s="1"/>
  <c r="GOO16" i="1" s="1"/>
  <c r="GOQ16" i="1" s="1"/>
  <c r="GOS16" i="1" s="1"/>
  <c r="GOU16" i="1" s="1"/>
  <c r="GOW16" i="1" s="1"/>
  <c r="GOY16" i="1" s="1"/>
  <c r="GPA16" i="1" s="1"/>
  <c r="GPC16" i="1" s="1"/>
  <c r="GPE16" i="1" s="1"/>
  <c r="GPG16" i="1" s="1"/>
  <c r="GPI16" i="1" s="1"/>
  <c r="GPK16" i="1" s="1"/>
  <c r="GPM16" i="1" s="1"/>
  <c r="GPO16" i="1" s="1"/>
  <c r="GPQ16" i="1" s="1"/>
  <c r="GPS16" i="1" s="1"/>
  <c r="GPU16" i="1" s="1"/>
  <c r="GPW16" i="1" s="1"/>
  <c r="GPY16" i="1" s="1"/>
  <c r="GQA16" i="1" s="1"/>
  <c r="GQC16" i="1" s="1"/>
  <c r="GQE16" i="1" s="1"/>
  <c r="GQG16" i="1" s="1"/>
  <c r="GQI16" i="1" s="1"/>
  <c r="GQK16" i="1" s="1"/>
  <c r="GQM16" i="1" s="1"/>
  <c r="GQO16" i="1" s="1"/>
  <c r="GQQ16" i="1" s="1"/>
  <c r="GQS16" i="1" s="1"/>
  <c r="GQU16" i="1" s="1"/>
  <c r="GQW16" i="1" s="1"/>
  <c r="GQY16" i="1" s="1"/>
  <c r="GRA16" i="1" s="1"/>
  <c r="GRC16" i="1" s="1"/>
  <c r="GRE16" i="1" s="1"/>
  <c r="GRG16" i="1" s="1"/>
  <c r="GRI16" i="1" s="1"/>
  <c r="GRK16" i="1" s="1"/>
  <c r="GRM16" i="1" s="1"/>
  <c r="GRO16" i="1" s="1"/>
  <c r="GRQ16" i="1" s="1"/>
  <c r="GRS16" i="1" s="1"/>
  <c r="GRU16" i="1" s="1"/>
  <c r="GRW16" i="1" s="1"/>
  <c r="GRY16" i="1" s="1"/>
  <c r="GSA16" i="1" s="1"/>
  <c r="GSC16" i="1" s="1"/>
  <c r="GSE16" i="1" s="1"/>
  <c r="GSG16" i="1" s="1"/>
  <c r="GSI16" i="1" s="1"/>
  <c r="GSK16" i="1" s="1"/>
  <c r="GSM16" i="1" s="1"/>
  <c r="GSO16" i="1" s="1"/>
  <c r="GSQ16" i="1" s="1"/>
  <c r="GSS16" i="1" s="1"/>
  <c r="GSU16" i="1" s="1"/>
  <c r="GSW16" i="1" s="1"/>
  <c r="GSY16" i="1" s="1"/>
  <c r="GTA16" i="1" s="1"/>
  <c r="GTC16" i="1" s="1"/>
  <c r="GTE16" i="1" s="1"/>
  <c r="GTG16" i="1" s="1"/>
  <c r="GTI16" i="1" s="1"/>
  <c r="GTK16" i="1" s="1"/>
  <c r="GTM16" i="1" s="1"/>
  <c r="GTO16" i="1" s="1"/>
  <c r="GTQ16" i="1" s="1"/>
  <c r="GTS16" i="1" s="1"/>
  <c r="GTU16" i="1" s="1"/>
  <c r="GTW16" i="1" s="1"/>
  <c r="GTY16" i="1" s="1"/>
  <c r="GUA16" i="1" s="1"/>
  <c r="GUC16" i="1" s="1"/>
  <c r="GUE16" i="1" s="1"/>
  <c r="GUG16" i="1" s="1"/>
  <c r="GUI16" i="1" s="1"/>
  <c r="GUK16" i="1" s="1"/>
  <c r="GUM16" i="1" s="1"/>
  <c r="GUO16" i="1" s="1"/>
  <c r="GUQ16" i="1" s="1"/>
  <c r="GUS16" i="1" s="1"/>
  <c r="GUU16" i="1" s="1"/>
  <c r="GUW16" i="1" s="1"/>
  <c r="GUY16" i="1" s="1"/>
  <c r="GVA16" i="1" s="1"/>
  <c r="GVC16" i="1" s="1"/>
  <c r="GVE16" i="1" s="1"/>
  <c r="GVG16" i="1" s="1"/>
  <c r="GVI16" i="1" s="1"/>
  <c r="GVK16" i="1" s="1"/>
  <c r="GVM16" i="1" s="1"/>
  <c r="GVO16" i="1" s="1"/>
  <c r="GVQ16" i="1" s="1"/>
  <c r="GVS16" i="1" s="1"/>
  <c r="GVU16" i="1" s="1"/>
  <c r="GVW16" i="1" s="1"/>
  <c r="GVY16" i="1" s="1"/>
  <c r="GWA16" i="1" s="1"/>
  <c r="GWC16" i="1" s="1"/>
  <c r="GWE16" i="1" s="1"/>
  <c r="GWG16" i="1" s="1"/>
  <c r="GWI16" i="1" s="1"/>
  <c r="GWK16" i="1" s="1"/>
  <c r="GWM16" i="1" s="1"/>
  <c r="GWO16" i="1" s="1"/>
  <c r="GWQ16" i="1" s="1"/>
  <c r="GWS16" i="1" s="1"/>
  <c r="GWU16" i="1" s="1"/>
  <c r="GWW16" i="1" s="1"/>
  <c r="GWY16" i="1" s="1"/>
  <c r="GXA16" i="1" s="1"/>
  <c r="GXC16" i="1" s="1"/>
  <c r="GXE16" i="1" s="1"/>
  <c r="GXG16" i="1" s="1"/>
  <c r="GXI16" i="1" s="1"/>
  <c r="GXK16" i="1" s="1"/>
  <c r="GXM16" i="1" s="1"/>
  <c r="GXO16" i="1" s="1"/>
  <c r="GXQ16" i="1" s="1"/>
  <c r="GXS16" i="1" s="1"/>
  <c r="GXU16" i="1" s="1"/>
  <c r="GXW16" i="1" s="1"/>
  <c r="GXY16" i="1" s="1"/>
  <c r="GYA16" i="1" s="1"/>
  <c r="GYC16" i="1" s="1"/>
  <c r="GYE16" i="1" s="1"/>
  <c r="GYG16" i="1" s="1"/>
  <c r="GYI16" i="1" s="1"/>
  <c r="GYK16" i="1" s="1"/>
  <c r="GYM16" i="1" s="1"/>
  <c r="GYO16" i="1" s="1"/>
  <c r="GYQ16" i="1" s="1"/>
  <c r="GYS16" i="1" s="1"/>
  <c r="GYU16" i="1" s="1"/>
  <c r="GYW16" i="1" s="1"/>
  <c r="GYY16" i="1" s="1"/>
  <c r="GZA16" i="1" s="1"/>
  <c r="GZC16" i="1" s="1"/>
  <c r="GZE16" i="1" s="1"/>
  <c r="GZG16" i="1" s="1"/>
  <c r="GZI16" i="1" s="1"/>
  <c r="GZK16" i="1" s="1"/>
  <c r="GZM16" i="1" s="1"/>
  <c r="GZO16" i="1" s="1"/>
  <c r="GZQ16" i="1" s="1"/>
  <c r="GZS16" i="1" s="1"/>
  <c r="GZU16" i="1" s="1"/>
  <c r="GZW16" i="1" s="1"/>
  <c r="GZY16" i="1" s="1"/>
  <c r="HAA16" i="1" s="1"/>
  <c r="HAC16" i="1" s="1"/>
  <c r="HAE16" i="1" s="1"/>
  <c r="HAG16" i="1" s="1"/>
  <c r="HAI16" i="1" s="1"/>
  <c r="HAK16" i="1" s="1"/>
  <c r="HAM16" i="1" s="1"/>
  <c r="HAO16" i="1" s="1"/>
  <c r="HAQ16" i="1" s="1"/>
  <c r="HAS16" i="1" s="1"/>
  <c r="HAU16" i="1" s="1"/>
  <c r="HAW16" i="1" s="1"/>
  <c r="HAY16" i="1" s="1"/>
  <c r="HBA16" i="1" s="1"/>
  <c r="HBC16" i="1" s="1"/>
  <c r="HBE16" i="1" s="1"/>
  <c r="HBG16" i="1" s="1"/>
  <c r="HBI16" i="1" s="1"/>
  <c r="HBK16" i="1" s="1"/>
  <c r="HBM16" i="1" s="1"/>
  <c r="HBO16" i="1" s="1"/>
  <c r="HBQ16" i="1" s="1"/>
  <c r="HBS16" i="1" s="1"/>
  <c r="HBU16" i="1" s="1"/>
  <c r="HBW16" i="1" s="1"/>
  <c r="HBY16" i="1" s="1"/>
  <c r="HCA16" i="1" s="1"/>
  <c r="HCC16" i="1" s="1"/>
  <c r="HCE16" i="1" s="1"/>
  <c r="HCG16" i="1" s="1"/>
  <c r="HCI16" i="1" s="1"/>
  <c r="HCK16" i="1" s="1"/>
  <c r="HCM16" i="1" s="1"/>
  <c r="HCO16" i="1" s="1"/>
  <c r="HCQ16" i="1" s="1"/>
  <c r="HCS16" i="1" s="1"/>
  <c r="HCU16" i="1" s="1"/>
  <c r="HCW16" i="1" s="1"/>
  <c r="HCY16" i="1" s="1"/>
  <c r="HDA16" i="1" s="1"/>
  <c r="HDC16" i="1" s="1"/>
  <c r="HDE16" i="1" s="1"/>
  <c r="HDG16" i="1" s="1"/>
  <c r="HDI16" i="1" s="1"/>
  <c r="HDK16" i="1" s="1"/>
  <c r="HDM16" i="1" s="1"/>
  <c r="HDO16" i="1" s="1"/>
  <c r="HDQ16" i="1" s="1"/>
  <c r="HDS16" i="1" s="1"/>
  <c r="HDU16" i="1" s="1"/>
  <c r="HDW16" i="1" s="1"/>
  <c r="HDY16" i="1" s="1"/>
  <c r="HEA16" i="1" s="1"/>
  <c r="HEC16" i="1" s="1"/>
  <c r="HEE16" i="1" s="1"/>
  <c r="HEG16" i="1" s="1"/>
  <c r="HEI16" i="1" s="1"/>
  <c r="HEK16" i="1" s="1"/>
  <c r="HEM16" i="1" s="1"/>
  <c r="HEO16" i="1" s="1"/>
  <c r="HEQ16" i="1" s="1"/>
  <c r="HES16" i="1" s="1"/>
  <c r="HEU16" i="1" s="1"/>
  <c r="HEW16" i="1" s="1"/>
  <c r="HEY16" i="1" s="1"/>
  <c r="HFA16" i="1" s="1"/>
  <c r="HFC16" i="1" s="1"/>
  <c r="HFE16" i="1" s="1"/>
  <c r="HFG16" i="1" s="1"/>
  <c r="HFI16" i="1" s="1"/>
  <c r="HFK16" i="1" s="1"/>
  <c r="HFM16" i="1" s="1"/>
  <c r="HFO16" i="1" s="1"/>
  <c r="HFQ16" i="1" s="1"/>
  <c r="HFS16" i="1" s="1"/>
  <c r="HFU16" i="1" s="1"/>
  <c r="HFW16" i="1" s="1"/>
  <c r="HFY16" i="1" s="1"/>
  <c r="HGA16" i="1" s="1"/>
  <c r="HGC16" i="1" s="1"/>
  <c r="HGE16" i="1" s="1"/>
  <c r="HGG16" i="1" s="1"/>
  <c r="HGI16" i="1" s="1"/>
  <c r="HGK16" i="1" s="1"/>
  <c r="HGM16" i="1" s="1"/>
  <c r="HGO16" i="1" s="1"/>
  <c r="HGQ16" i="1" s="1"/>
  <c r="HGS16" i="1" s="1"/>
  <c r="HGU16" i="1" s="1"/>
  <c r="HGW16" i="1" s="1"/>
  <c r="HGY16" i="1" s="1"/>
  <c r="HHA16" i="1" s="1"/>
  <c r="HHC16" i="1" s="1"/>
  <c r="HHE16" i="1" s="1"/>
  <c r="HHG16" i="1" s="1"/>
  <c r="HHI16" i="1" s="1"/>
  <c r="HHK16" i="1" s="1"/>
  <c r="HHM16" i="1" s="1"/>
  <c r="HHO16" i="1" s="1"/>
  <c r="HHQ16" i="1" s="1"/>
  <c r="HHS16" i="1" s="1"/>
  <c r="HHU16" i="1" s="1"/>
  <c r="HHW16" i="1" s="1"/>
  <c r="HHY16" i="1" s="1"/>
  <c r="HIA16" i="1" s="1"/>
  <c r="HIC16" i="1" s="1"/>
  <c r="HIE16" i="1" s="1"/>
  <c r="HIG16" i="1" s="1"/>
  <c r="HII16" i="1" s="1"/>
  <c r="HIK16" i="1" s="1"/>
  <c r="HIM16" i="1" s="1"/>
  <c r="HIO16" i="1" s="1"/>
  <c r="HIQ16" i="1" s="1"/>
  <c r="HIS16" i="1" s="1"/>
  <c r="HIU16" i="1" s="1"/>
  <c r="HIW16" i="1" s="1"/>
  <c r="HIY16" i="1" s="1"/>
  <c r="HJA16" i="1" s="1"/>
  <c r="HJC16" i="1" s="1"/>
  <c r="HJE16" i="1" s="1"/>
  <c r="HJG16" i="1" s="1"/>
  <c r="HJI16" i="1" s="1"/>
  <c r="HJK16" i="1" s="1"/>
  <c r="HJM16" i="1" s="1"/>
  <c r="HJO16" i="1" s="1"/>
  <c r="HJQ16" i="1" s="1"/>
  <c r="HJS16" i="1" s="1"/>
  <c r="HJU16" i="1" s="1"/>
  <c r="HJW16" i="1" s="1"/>
  <c r="HJY16" i="1" s="1"/>
  <c r="HKA16" i="1" s="1"/>
  <c r="HKC16" i="1" s="1"/>
  <c r="HKE16" i="1" s="1"/>
  <c r="HKG16" i="1" s="1"/>
  <c r="HKI16" i="1" s="1"/>
  <c r="HKK16" i="1" s="1"/>
  <c r="HKM16" i="1" s="1"/>
  <c r="HKO16" i="1" s="1"/>
  <c r="HKQ16" i="1" s="1"/>
  <c r="HKS16" i="1" s="1"/>
  <c r="HKU16" i="1" s="1"/>
  <c r="HKW16" i="1" s="1"/>
  <c r="HKY16" i="1" s="1"/>
  <c r="HLA16" i="1" s="1"/>
  <c r="HLC16" i="1" s="1"/>
  <c r="HLE16" i="1" s="1"/>
  <c r="HLG16" i="1" s="1"/>
  <c r="HLI16" i="1" s="1"/>
  <c r="HLK16" i="1" s="1"/>
  <c r="HLM16" i="1" s="1"/>
  <c r="HLO16" i="1" s="1"/>
  <c r="HLQ16" i="1" s="1"/>
  <c r="HLS16" i="1" s="1"/>
  <c r="HLU16" i="1" s="1"/>
  <c r="HLW16" i="1" s="1"/>
  <c r="HLY16" i="1" s="1"/>
  <c r="HMA16" i="1" s="1"/>
  <c r="HMC16" i="1" s="1"/>
  <c r="HME16" i="1" s="1"/>
  <c r="HMG16" i="1" s="1"/>
  <c r="HMI16" i="1" s="1"/>
  <c r="HMK16" i="1" s="1"/>
  <c r="HMM16" i="1" s="1"/>
  <c r="HMO16" i="1" s="1"/>
  <c r="HMQ16" i="1" s="1"/>
  <c r="HMS16" i="1" s="1"/>
  <c r="HMU16" i="1" s="1"/>
  <c r="HMW16" i="1" s="1"/>
  <c r="HMY16" i="1" s="1"/>
  <c r="HNA16" i="1" s="1"/>
  <c r="HNC16" i="1" s="1"/>
  <c r="HNE16" i="1" s="1"/>
  <c r="HNG16" i="1" s="1"/>
  <c r="HNI16" i="1" s="1"/>
  <c r="HNK16" i="1" s="1"/>
  <c r="HNM16" i="1" s="1"/>
  <c r="HNO16" i="1" s="1"/>
  <c r="HNQ16" i="1" s="1"/>
  <c r="HNS16" i="1" s="1"/>
  <c r="HNU16" i="1" s="1"/>
  <c r="HNW16" i="1" s="1"/>
  <c r="HNY16" i="1" s="1"/>
  <c r="HOA16" i="1" s="1"/>
  <c r="HOC16" i="1" s="1"/>
  <c r="HOE16" i="1" s="1"/>
  <c r="HOG16" i="1" s="1"/>
  <c r="HOI16" i="1" s="1"/>
  <c r="HOK16" i="1" s="1"/>
  <c r="HOM16" i="1" s="1"/>
  <c r="HOO16" i="1" s="1"/>
  <c r="HOQ16" i="1" s="1"/>
  <c r="HOS16" i="1" s="1"/>
  <c r="HOU16" i="1" s="1"/>
  <c r="HOW16" i="1" s="1"/>
  <c r="HOY16" i="1" s="1"/>
  <c r="HPA16" i="1" s="1"/>
  <c r="HPC16" i="1" s="1"/>
  <c r="HPE16" i="1" s="1"/>
  <c r="HPG16" i="1" s="1"/>
  <c r="HPI16" i="1" s="1"/>
  <c r="HPK16" i="1" s="1"/>
  <c r="HPM16" i="1" s="1"/>
  <c r="HPO16" i="1" s="1"/>
  <c r="HPQ16" i="1" s="1"/>
  <c r="HPS16" i="1" s="1"/>
  <c r="HPU16" i="1" s="1"/>
  <c r="HPW16" i="1" s="1"/>
  <c r="HPY16" i="1" s="1"/>
  <c r="HQA16" i="1" s="1"/>
  <c r="HQC16" i="1" s="1"/>
  <c r="HQE16" i="1" s="1"/>
  <c r="HQG16" i="1" s="1"/>
  <c r="HQI16" i="1" s="1"/>
  <c r="HQK16" i="1" s="1"/>
  <c r="HQM16" i="1" s="1"/>
  <c r="HQO16" i="1" s="1"/>
  <c r="HQQ16" i="1" s="1"/>
  <c r="HQS16" i="1" s="1"/>
  <c r="HQU16" i="1" s="1"/>
  <c r="HQW16" i="1" s="1"/>
  <c r="HQY16" i="1" s="1"/>
  <c r="HRA16" i="1" s="1"/>
  <c r="HRC16" i="1" s="1"/>
  <c r="HRE16" i="1" s="1"/>
  <c r="HRG16" i="1" s="1"/>
  <c r="HRI16" i="1" s="1"/>
  <c r="HRK16" i="1" s="1"/>
  <c r="HRM16" i="1" s="1"/>
  <c r="HRO16" i="1" s="1"/>
  <c r="HRQ16" i="1" s="1"/>
  <c r="HRS16" i="1" s="1"/>
  <c r="HRU16" i="1" s="1"/>
  <c r="HRW16" i="1" s="1"/>
  <c r="HRY16" i="1" s="1"/>
  <c r="HSA16" i="1" s="1"/>
  <c r="HSC16" i="1" s="1"/>
  <c r="HSE16" i="1" s="1"/>
  <c r="HSG16" i="1" s="1"/>
  <c r="HSI16" i="1" s="1"/>
  <c r="HSK16" i="1" s="1"/>
  <c r="HSM16" i="1" s="1"/>
  <c r="HSO16" i="1" s="1"/>
  <c r="HSQ16" i="1" s="1"/>
  <c r="HSS16" i="1" s="1"/>
  <c r="HSU16" i="1" s="1"/>
  <c r="HSW16" i="1" s="1"/>
  <c r="HSY16" i="1" s="1"/>
  <c r="HTA16" i="1" s="1"/>
  <c r="HTC16" i="1" s="1"/>
  <c r="HTE16" i="1" s="1"/>
  <c r="HTG16" i="1" s="1"/>
  <c r="HTI16" i="1" s="1"/>
  <c r="HTK16" i="1" s="1"/>
  <c r="HTM16" i="1" s="1"/>
  <c r="HTO16" i="1" s="1"/>
  <c r="HTQ16" i="1" s="1"/>
  <c r="HTS16" i="1" s="1"/>
  <c r="HTU16" i="1" s="1"/>
  <c r="HTW16" i="1" s="1"/>
  <c r="HTY16" i="1" s="1"/>
  <c r="HUA16" i="1" s="1"/>
  <c r="HUC16" i="1" s="1"/>
  <c r="HUE16" i="1" s="1"/>
  <c r="HUG16" i="1" s="1"/>
  <c r="HUI16" i="1" s="1"/>
  <c r="HUK16" i="1" s="1"/>
  <c r="HUM16" i="1" s="1"/>
  <c r="HUO16" i="1" s="1"/>
  <c r="HUQ16" i="1" s="1"/>
  <c r="HUS16" i="1" s="1"/>
  <c r="HUU16" i="1" s="1"/>
  <c r="HUW16" i="1" s="1"/>
  <c r="HUY16" i="1" s="1"/>
  <c r="HVA16" i="1" s="1"/>
  <c r="HVC16" i="1" s="1"/>
  <c r="HVE16" i="1" s="1"/>
  <c r="HVG16" i="1" s="1"/>
  <c r="HVI16" i="1" s="1"/>
  <c r="HVK16" i="1" s="1"/>
  <c r="HVM16" i="1" s="1"/>
  <c r="HVO16" i="1" s="1"/>
  <c r="HVQ16" i="1" s="1"/>
  <c r="HVS16" i="1" s="1"/>
  <c r="HVU16" i="1" s="1"/>
  <c r="HVW16" i="1" s="1"/>
  <c r="HVY16" i="1" s="1"/>
  <c r="HWA16" i="1" s="1"/>
  <c r="HWC16" i="1" s="1"/>
  <c r="HWE16" i="1" s="1"/>
  <c r="HWG16" i="1" s="1"/>
  <c r="HWI16" i="1" s="1"/>
  <c r="HWK16" i="1" s="1"/>
  <c r="HWM16" i="1" s="1"/>
  <c r="HWO16" i="1" s="1"/>
  <c r="HWQ16" i="1" s="1"/>
  <c r="HWS16" i="1" s="1"/>
  <c r="HWU16" i="1" s="1"/>
  <c r="HWW16" i="1" s="1"/>
  <c r="HWY16" i="1" s="1"/>
  <c r="HXA16" i="1" s="1"/>
  <c r="HXC16" i="1" s="1"/>
  <c r="HXE16" i="1" s="1"/>
  <c r="HXG16" i="1" s="1"/>
  <c r="HXI16" i="1" s="1"/>
  <c r="HXK16" i="1" s="1"/>
  <c r="HXM16" i="1" s="1"/>
  <c r="HXO16" i="1" s="1"/>
  <c r="HXQ16" i="1" s="1"/>
  <c r="HXS16" i="1" s="1"/>
  <c r="HXU16" i="1" s="1"/>
  <c r="HXW16" i="1" s="1"/>
  <c r="HXY16" i="1" s="1"/>
  <c r="HYA16" i="1" s="1"/>
  <c r="HYC16" i="1" s="1"/>
  <c r="HYE16" i="1" s="1"/>
  <c r="HYG16" i="1" s="1"/>
  <c r="HYI16" i="1" s="1"/>
  <c r="HYK16" i="1" s="1"/>
  <c r="HYM16" i="1" s="1"/>
  <c r="HYO16" i="1" s="1"/>
  <c r="HYQ16" i="1" s="1"/>
  <c r="HYS16" i="1" s="1"/>
  <c r="HYU16" i="1" s="1"/>
  <c r="HYW16" i="1" s="1"/>
  <c r="HYY16" i="1" s="1"/>
  <c r="HZA16" i="1" s="1"/>
  <c r="HZC16" i="1" s="1"/>
  <c r="HZE16" i="1" s="1"/>
  <c r="HZG16" i="1" s="1"/>
  <c r="HZI16" i="1" s="1"/>
  <c r="HZK16" i="1" s="1"/>
  <c r="HZM16" i="1" s="1"/>
  <c r="HZO16" i="1" s="1"/>
  <c r="HZQ16" i="1" s="1"/>
  <c r="HZS16" i="1" s="1"/>
  <c r="HZU16" i="1" s="1"/>
  <c r="HZW16" i="1" s="1"/>
  <c r="HZY16" i="1" s="1"/>
  <c r="IAA16" i="1" s="1"/>
  <c r="IAC16" i="1" s="1"/>
  <c r="IAE16" i="1" s="1"/>
  <c r="IAG16" i="1" s="1"/>
  <c r="IAI16" i="1" s="1"/>
  <c r="IAK16" i="1" s="1"/>
  <c r="IAM16" i="1" s="1"/>
  <c r="IAO16" i="1" s="1"/>
  <c r="IAQ16" i="1" s="1"/>
  <c r="IAS16" i="1" s="1"/>
  <c r="IAU16" i="1" s="1"/>
  <c r="IAW16" i="1" s="1"/>
  <c r="IAY16" i="1" s="1"/>
  <c r="IBA16" i="1" s="1"/>
  <c r="IBC16" i="1" s="1"/>
  <c r="IBE16" i="1" s="1"/>
  <c r="IBG16" i="1" s="1"/>
  <c r="IBI16" i="1" s="1"/>
  <c r="IBK16" i="1" s="1"/>
  <c r="IBM16" i="1" s="1"/>
  <c r="IBO16" i="1" s="1"/>
  <c r="IBQ16" i="1" s="1"/>
  <c r="IBS16" i="1" s="1"/>
  <c r="IBU16" i="1" s="1"/>
  <c r="IBW16" i="1" s="1"/>
  <c r="IBY16" i="1" s="1"/>
  <c r="ICA16" i="1" s="1"/>
  <c r="ICC16" i="1" s="1"/>
  <c r="ICE16" i="1" s="1"/>
  <c r="ICG16" i="1" s="1"/>
  <c r="ICI16" i="1" s="1"/>
  <c r="ICK16" i="1" s="1"/>
  <c r="ICM16" i="1" s="1"/>
  <c r="ICO16" i="1" s="1"/>
  <c r="ICQ16" i="1" s="1"/>
  <c r="ICS16" i="1" s="1"/>
  <c r="ICU16" i="1" s="1"/>
  <c r="ICW16" i="1" s="1"/>
  <c r="ICY16" i="1" s="1"/>
  <c r="IDA16" i="1" s="1"/>
  <c r="IDC16" i="1" s="1"/>
  <c r="IDE16" i="1" s="1"/>
  <c r="IDG16" i="1" s="1"/>
  <c r="IDI16" i="1" s="1"/>
  <c r="IDK16" i="1" s="1"/>
  <c r="IDM16" i="1" s="1"/>
  <c r="IDO16" i="1" s="1"/>
  <c r="IDQ16" i="1" s="1"/>
  <c r="IDS16" i="1" s="1"/>
  <c r="IDU16" i="1" s="1"/>
  <c r="IDW16" i="1" s="1"/>
  <c r="IDY16" i="1" s="1"/>
  <c r="IEA16" i="1" s="1"/>
  <c r="IEC16" i="1" s="1"/>
  <c r="IEE16" i="1" s="1"/>
  <c r="IEG16" i="1" s="1"/>
  <c r="IEI16" i="1" s="1"/>
  <c r="IEK16" i="1" s="1"/>
  <c r="IEM16" i="1" s="1"/>
  <c r="IEO16" i="1" s="1"/>
  <c r="IEQ16" i="1" s="1"/>
  <c r="IES16" i="1" s="1"/>
  <c r="IEU16" i="1" s="1"/>
  <c r="IEW16" i="1" s="1"/>
  <c r="IEY16" i="1" s="1"/>
  <c r="IFA16" i="1" s="1"/>
  <c r="IFC16" i="1" s="1"/>
  <c r="IFE16" i="1" s="1"/>
  <c r="IFG16" i="1" s="1"/>
  <c r="IFI16" i="1" s="1"/>
  <c r="IFK16" i="1" s="1"/>
  <c r="IFM16" i="1" s="1"/>
  <c r="IFO16" i="1" s="1"/>
  <c r="IFQ16" i="1" s="1"/>
  <c r="IFS16" i="1" s="1"/>
  <c r="IFU16" i="1" s="1"/>
  <c r="IFW16" i="1" s="1"/>
  <c r="IFY16" i="1" s="1"/>
  <c r="IGA16" i="1" s="1"/>
  <c r="IGC16" i="1" s="1"/>
  <c r="IGE16" i="1" s="1"/>
  <c r="IGG16" i="1" s="1"/>
  <c r="IGI16" i="1" s="1"/>
  <c r="IGK16" i="1" s="1"/>
  <c r="IGM16" i="1" s="1"/>
  <c r="IGO16" i="1" s="1"/>
  <c r="IGQ16" i="1" s="1"/>
  <c r="IGS16" i="1" s="1"/>
  <c r="IGU16" i="1" s="1"/>
  <c r="IGW16" i="1" s="1"/>
  <c r="IGY16" i="1" s="1"/>
  <c r="IHA16" i="1" s="1"/>
  <c r="IHC16" i="1" s="1"/>
  <c r="IHE16" i="1" s="1"/>
  <c r="IHG16" i="1" s="1"/>
  <c r="IHI16" i="1" s="1"/>
  <c r="IHK16" i="1" s="1"/>
  <c r="IHM16" i="1" s="1"/>
  <c r="IHO16" i="1" s="1"/>
  <c r="IHQ16" i="1" s="1"/>
  <c r="IHS16" i="1" s="1"/>
  <c r="IHU16" i="1" s="1"/>
  <c r="IHW16" i="1" s="1"/>
  <c r="IHY16" i="1" s="1"/>
  <c r="IIA16" i="1" s="1"/>
  <c r="IIC16" i="1" s="1"/>
  <c r="IIE16" i="1" s="1"/>
  <c r="IIG16" i="1" s="1"/>
  <c r="III16" i="1" s="1"/>
  <c r="IIK16" i="1" s="1"/>
  <c r="IIM16" i="1" s="1"/>
  <c r="IIO16" i="1" s="1"/>
  <c r="IIQ16" i="1" s="1"/>
  <c r="IIS16" i="1" s="1"/>
  <c r="IIU16" i="1" s="1"/>
  <c r="IIW16" i="1" s="1"/>
  <c r="IIY16" i="1" s="1"/>
  <c r="IJA16" i="1" s="1"/>
  <c r="IJC16" i="1" s="1"/>
  <c r="IJE16" i="1" s="1"/>
  <c r="IJG16" i="1" s="1"/>
  <c r="IJI16" i="1" s="1"/>
  <c r="IJK16" i="1" s="1"/>
  <c r="IJM16" i="1" s="1"/>
  <c r="IJO16" i="1" s="1"/>
  <c r="IJQ16" i="1" s="1"/>
  <c r="IJS16" i="1" s="1"/>
  <c r="IJU16" i="1" s="1"/>
  <c r="IJW16" i="1" s="1"/>
  <c r="IJY16" i="1" s="1"/>
  <c r="IKA16" i="1" s="1"/>
  <c r="IKC16" i="1" s="1"/>
  <c r="IKE16" i="1" s="1"/>
  <c r="IKG16" i="1" s="1"/>
  <c r="IKI16" i="1" s="1"/>
  <c r="IKK16" i="1" s="1"/>
  <c r="IKM16" i="1" s="1"/>
  <c r="IKO16" i="1" s="1"/>
  <c r="IKQ16" i="1" s="1"/>
  <c r="IKS16" i="1" s="1"/>
  <c r="IKU16" i="1" s="1"/>
  <c r="IKW16" i="1" s="1"/>
  <c r="IKY16" i="1" s="1"/>
  <c r="ILA16" i="1" s="1"/>
  <c r="ILC16" i="1" s="1"/>
  <c r="ILE16" i="1" s="1"/>
  <c r="ILG16" i="1" s="1"/>
  <c r="ILI16" i="1" s="1"/>
  <c r="ILK16" i="1" s="1"/>
  <c r="ILM16" i="1" s="1"/>
  <c r="ILO16" i="1" s="1"/>
  <c r="ILQ16" i="1" s="1"/>
  <c r="ILS16" i="1" s="1"/>
  <c r="ILU16" i="1" s="1"/>
  <c r="ILW16" i="1" s="1"/>
  <c r="ILY16" i="1" s="1"/>
  <c r="IMA16" i="1" s="1"/>
  <c r="IMC16" i="1" s="1"/>
  <c r="IME16" i="1" s="1"/>
  <c r="IMG16" i="1" s="1"/>
  <c r="IMI16" i="1" s="1"/>
  <c r="IMK16" i="1" s="1"/>
  <c r="IMM16" i="1" s="1"/>
  <c r="IMO16" i="1" s="1"/>
  <c r="IMQ16" i="1" s="1"/>
  <c r="IMS16" i="1" s="1"/>
  <c r="IMU16" i="1" s="1"/>
  <c r="IMW16" i="1" s="1"/>
  <c r="IMY16" i="1" s="1"/>
  <c r="INA16" i="1" s="1"/>
  <c r="INC16" i="1" s="1"/>
  <c r="INE16" i="1" s="1"/>
  <c r="ING16" i="1" s="1"/>
  <c r="INI16" i="1" s="1"/>
  <c r="INK16" i="1" s="1"/>
  <c r="INM16" i="1" s="1"/>
  <c r="INO16" i="1" s="1"/>
  <c r="INQ16" i="1" s="1"/>
  <c r="INS16" i="1" s="1"/>
  <c r="INU16" i="1" s="1"/>
  <c r="INW16" i="1" s="1"/>
  <c r="INY16" i="1" s="1"/>
  <c r="IOA16" i="1" s="1"/>
  <c r="IOC16" i="1" s="1"/>
  <c r="IOE16" i="1" s="1"/>
  <c r="IOG16" i="1" s="1"/>
  <c r="IOI16" i="1" s="1"/>
  <c r="IOK16" i="1" s="1"/>
  <c r="IOM16" i="1" s="1"/>
  <c r="IOO16" i="1" s="1"/>
  <c r="IOQ16" i="1" s="1"/>
  <c r="IOS16" i="1" s="1"/>
  <c r="IOU16" i="1" s="1"/>
  <c r="IOW16" i="1" s="1"/>
  <c r="IOY16" i="1" s="1"/>
  <c r="IPA16" i="1" s="1"/>
  <c r="IPC16" i="1" s="1"/>
  <c r="IPE16" i="1" s="1"/>
  <c r="IPG16" i="1" s="1"/>
  <c r="IPI16" i="1" s="1"/>
  <c r="IPK16" i="1" s="1"/>
  <c r="IPM16" i="1" s="1"/>
  <c r="IPO16" i="1" s="1"/>
  <c r="IPQ16" i="1" s="1"/>
  <c r="IPS16" i="1" s="1"/>
  <c r="IPU16" i="1" s="1"/>
  <c r="IPW16" i="1" s="1"/>
  <c r="IPY16" i="1" s="1"/>
  <c r="IQA16" i="1" s="1"/>
  <c r="IQC16" i="1" s="1"/>
  <c r="IQE16" i="1" s="1"/>
  <c r="IQG16" i="1" s="1"/>
  <c r="IQI16" i="1" s="1"/>
  <c r="IQK16" i="1" s="1"/>
  <c r="IQM16" i="1" s="1"/>
  <c r="IQO16" i="1" s="1"/>
  <c r="IQQ16" i="1" s="1"/>
  <c r="IQS16" i="1" s="1"/>
  <c r="IQU16" i="1" s="1"/>
  <c r="IQW16" i="1" s="1"/>
  <c r="IQY16" i="1" s="1"/>
  <c r="IRA16" i="1" s="1"/>
  <c r="IRC16" i="1" s="1"/>
  <c r="IRE16" i="1" s="1"/>
  <c r="IRG16" i="1" s="1"/>
  <c r="IRI16" i="1" s="1"/>
  <c r="IRK16" i="1" s="1"/>
  <c r="IRM16" i="1" s="1"/>
  <c r="IRO16" i="1" s="1"/>
  <c r="IRQ16" i="1" s="1"/>
  <c r="IRS16" i="1" s="1"/>
  <c r="IRU16" i="1" s="1"/>
  <c r="IRW16" i="1" s="1"/>
  <c r="IRY16" i="1" s="1"/>
  <c r="ISA16" i="1" s="1"/>
  <c r="ISC16" i="1" s="1"/>
  <c r="ISE16" i="1" s="1"/>
  <c r="ISG16" i="1" s="1"/>
  <c r="ISI16" i="1" s="1"/>
  <c r="ISK16" i="1" s="1"/>
  <c r="ISM16" i="1" s="1"/>
  <c r="ISO16" i="1" s="1"/>
  <c r="ISQ16" i="1" s="1"/>
  <c r="ISS16" i="1" s="1"/>
  <c r="ISU16" i="1" s="1"/>
  <c r="ISW16" i="1" s="1"/>
  <c r="ISY16" i="1" s="1"/>
  <c r="ITA16" i="1" s="1"/>
  <c r="ITC16" i="1" s="1"/>
  <c r="ITE16" i="1" s="1"/>
  <c r="ITG16" i="1" s="1"/>
  <c r="ITI16" i="1" s="1"/>
  <c r="ITK16" i="1" s="1"/>
  <c r="ITM16" i="1" s="1"/>
  <c r="ITO16" i="1" s="1"/>
  <c r="ITQ16" i="1" s="1"/>
  <c r="ITS16" i="1" s="1"/>
  <c r="ITU16" i="1" s="1"/>
  <c r="ITW16" i="1" s="1"/>
  <c r="ITY16" i="1" s="1"/>
  <c r="IUA16" i="1" s="1"/>
  <c r="IUC16" i="1" s="1"/>
  <c r="IUE16" i="1" s="1"/>
  <c r="IUG16" i="1" s="1"/>
  <c r="IUI16" i="1" s="1"/>
  <c r="IUK16" i="1" s="1"/>
  <c r="IUM16" i="1" s="1"/>
  <c r="IUO16" i="1" s="1"/>
  <c r="IUQ16" i="1" s="1"/>
  <c r="IUS16" i="1" s="1"/>
  <c r="IUU16" i="1" s="1"/>
  <c r="IUW16" i="1" s="1"/>
  <c r="IUY16" i="1" s="1"/>
  <c r="IVA16" i="1" s="1"/>
  <c r="IVC16" i="1" s="1"/>
  <c r="IVE16" i="1" s="1"/>
  <c r="IVG16" i="1" s="1"/>
  <c r="IVI16" i="1" s="1"/>
  <c r="IVK16" i="1" s="1"/>
  <c r="IVM16" i="1" s="1"/>
  <c r="IVO16" i="1" s="1"/>
  <c r="IVQ16" i="1" s="1"/>
  <c r="IVS16" i="1" s="1"/>
  <c r="IVU16" i="1" s="1"/>
  <c r="IVW16" i="1" s="1"/>
  <c r="IVY16" i="1" s="1"/>
  <c r="IWA16" i="1" s="1"/>
  <c r="IWC16" i="1" s="1"/>
  <c r="IWE16" i="1" s="1"/>
  <c r="IWG16" i="1" s="1"/>
  <c r="IWI16" i="1" s="1"/>
  <c r="IWK16" i="1" s="1"/>
  <c r="IWM16" i="1" s="1"/>
  <c r="IWO16" i="1" s="1"/>
  <c r="IWQ16" i="1" s="1"/>
  <c r="IWS16" i="1" s="1"/>
  <c r="IWU16" i="1" s="1"/>
  <c r="IWW16" i="1" s="1"/>
  <c r="IWY16" i="1" s="1"/>
  <c r="IXA16" i="1" s="1"/>
  <c r="IXC16" i="1" s="1"/>
  <c r="IXE16" i="1" s="1"/>
  <c r="IXG16" i="1" s="1"/>
  <c r="IXI16" i="1" s="1"/>
  <c r="IXK16" i="1" s="1"/>
  <c r="IXM16" i="1" s="1"/>
  <c r="IXO16" i="1" s="1"/>
  <c r="IXQ16" i="1" s="1"/>
  <c r="IXS16" i="1" s="1"/>
  <c r="IXU16" i="1" s="1"/>
  <c r="IXW16" i="1" s="1"/>
  <c r="IXY16" i="1" s="1"/>
  <c r="IYA16" i="1" s="1"/>
  <c r="IYC16" i="1" s="1"/>
  <c r="IYE16" i="1" s="1"/>
  <c r="IYG16" i="1" s="1"/>
  <c r="IYI16" i="1" s="1"/>
  <c r="IYK16" i="1" s="1"/>
  <c r="IYM16" i="1" s="1"/>
  <c r="IYO16" i="1" s="1"/>
  <c r="IYQ16" i="1" s="1"/>
  <c r="IYS16" i="1" s="1"/>
  <c r="IYU16" i="1" s="1"/>
  <c r="IYW16" i="1" s="1"/>
  <c r="IYY16" i="1" s="1"/>
  <c r="IZA16" i="1" s="1"/>
  <c r="IZC16" i="1" s="1"/>
  <c r="IZE16" i="1" s="1"/>
  <c r="IZG16" i="1" s="1"/>
  <c r="IZI16" i="1" s="1"/>
  <c r="IZK16" i="1" s="1"/>
  <c r="IZM16" i="1" s="1"/>
  <c r="IZO16" i="1" s="1"/>
  <c r="IZQ16" i="1" s="1"/>
  <c r="IZS16" i="1" s="1"/>
  <c r="IZU16" i="1" s="1"/>
  <c r="IZW16" i="1" s="1"/>
  <c r="IZY16" i="1" s="1"/>
  <c r="JAA16" i="1" s="1"/>
  <c r="JAC16" i="1" s="1"/>
  <c r="JAE16" i="1" s="1"/>
  <c r="JAG16" i="1" s="1"/>
  <c r="JAI16" i="1" s="1"/>
  <c r="JAK16" i="1" s="1"/>
  <c r="JAM16" i="1" s="1"/>
  <c r="JAO16" i="1" s="1"/>
  <c r="JAQ16" i="1" s="1"/>
  <c r="JAS16" i="1" s="1"/>
  <c r="JAU16" i="1" s="1"/>
  <c r="JAW16" i="1" s="1"/>
  <c r="JAY16" i="1" s="1"/>
  <c r="JBA16" i="1" s="1"/>
  <c r="JBC16" i="1" s="1"/>
  <c r="JBE16" i="1" s="1"/>
  <c r="JBG16" i="1" s="1"/>
  <c r="JBI16" i="1" s="1"/>
  <c r="JBK16" i="1" s="1"/>
  <c r="JBM16" i="1" s="1"/>
  <c r="JBO16" i="1" s="1"/>
  <c r="JBQ16" i="1" s="1"/>
  <c r="JBS16" i="1" s="1"/>
  <c r="JBU16" i="1" s="1"/>
  <c r="JBW16" i="1" s="1"/>
  <c r="JBY16" i="1" s="1"/>
  <c r="JCA16" i="1" s="1"/>
  <c r="JCC16" i="1" s="1"/>
  <c r="JCE16" i="1" s="1"/>
  <c r="JCG16" i="1" s="1"/>
  <c r="JCI16" i="1" s="1"/>
  <c r="JCK16" i="1" s="1"/>
  <c r="JCM16" i="1" s="1"/>
  <c r="JCO16" i="1" s="1"/>
  <c r="JCQ16" i="1" s="1"/>
  <c r="JCS16" i="1" s="1"/>
  <c r="JCU16" i="1" s="1"/>
  <c r="JCW16" i="1" s="1"/>
  <c r="JCY16" i="1" s="1"/>
  <c r="JDA16" i="1" s="1"/>
  <c r="JDC16" i="1" s="1"/>
  <c r="JDE16" i="1" s="1"/>
  <c r="JDG16" i="1" s="1"/>
  <c r="JDI16" i="1" s="1"/>
  <c r="JDK16" i="1" s="1"/>
  <c r="JDM16" i="1" s="1"/>
  <c r="JDO16" i="1" s="1"/>
  <c r="JDQ16" i="1" s="1"/>
  <c r="JDS16" i="1" s="1"/>
  <c r="JDU16" i="1" s="1"/>
  <c r="JDW16" i="1" s="1"/>
  <c r="JDY16" i="1" s="1"/>
  <c r="JEA16" i="1" s="1"/>
  <c r="JEC16" i="1" s="1"/>
  <c r="JEE16" i="1" s="1"/>
  <c r="JEG16" i="1" s="1"/>
  <c r="JEI16" i="1" s="1"/>
  <c r="JEK16" i="1" s="1"/>
  <c r="JEM16" i="1" s="1"/>
  <c r="JEO16" i="1" s="1"/>
  <c r="JEQ16" i="1" s="1"/>
  <c r="JES16" i="1" s="1"/>
  <c r="JEU16" i="1" s="1"/>
  <c r="JEW16" i="1" s="1"/>
  <c r="JEY16" i="1" s="1"/>
  <c r="JFA16" i="1" s="1"/>
  <c r="JFC16" i="1" s="1"/>
  <c r="JFE16" i="1" s="1"/>
  <c r="JFG16" i="1" s="1"/>
  <c r="JFI16" i="1" s="1"/>
  <c r="JFK16" i="1" s="1"/>
  <c r="JFM16" i="1" s="1"/>
  <c r="JFO16" i="1" s="1"/>
  <c r="JFQ16" i="1" s="1"/>
  <c r="JFS16" i="1" s="1"/>
  <c r="JFU16" i="1" s="1"/>
  <c r="JFW16" i="1" s="1"/>
  <c r="JFY16" i="1" s="1"/>
  <c r="JGA16" i="1" s="1"/>
  <c r="JGC16" i="1" s="1"/>
  <c r="JGE16" i="1" s="1"/>
  <c r="JGG16" i="1" s="1"/>
  <c r="JGI16" i="1" s="1"/>
  <c r="JGK16" i="1" s="1"/>
  <c r="JGM16" i="1" s="1"/>
  <c r="JGO16" i="1" s="1"/>
  <c r="JGQ16" i="1" s="1"/>
  <c r="JGS16" i="1" s="1"/>
  <c r="JGU16" i="1" s="1"/>
  <c r="JGW16" i="1" s="1"/>
  <c r="JGY16" i="1" s="1"/>
  <c r="JHA16" i="1" s="1"/>
  <c r="JHC16" i="1" s="1"/>
  <c r="JHE16" i="1" s="1"/>
  <c r="JHG16" i="1" s="1"/>
  <c r="JHI16" i="1" s="1"/>
  <c r="JHK16" i="1" s="1"/>
  <c r="JHM16" i="1" s="1"/>
  <c r="JHO16" i="1" s="1"/>
  <c r="JHQ16" i="1" s="1"/>
  <c r="JHS16" i="1" s="1"/>
  <c r="JHU16" i="1" s="1"/>
  <c r="JHW16" i="1" s="1"/>
  <c r="JHY16" i="1" s="1"/>
  <c r="JIA16" i="1" s="1"/>
  <c r="JIC16" i="1" s="1"/>
  <c r="JIE16" i="1" s="1"/>
  <c r="JIG16" i="1" s="1"/>
  <c r="JII16" i="1" s="1"/>
  <c r="JIK16" i="1" s="1"/>
  <c r="JIM16" i="1" s="1"/>
  <c r="JIO16" i="1" s="1"/>
  <c r="JIQ16" i="1" s="1"/>
  <c r="JIS16" i="1" s="1"/>
  <c r="JIU16" i="1" s="1"/>
  <c r="JIW16" i="1" s="1"/>
  <c r="JIY16" i="1" s="1"/>
  <c r="JJA16" i="1" s="1"/>
  <c r="JJC16" i="1" s="1"/>
  <c r="JJE16" i="1" s="1"/>
  <c r="JJG16" i="1" s="1"/>
  <c r="JJI16" i="1" s="1"/>
  <c r="JJK16" i="1" s="1"/>
  <c r="JJM16" i="1" s="1"/>
  <c r="JJO16" i="1" s="1"/>
  <c r="JJQ16" i="1" s="1"/>
  <c r="JJS16" i="1" s="1"/>
  <c r="JJU16" i="1" s="1"/>
  <c r="JJW16" i="1" s="1"/>
  <c r="JJY16" i="1" s="1"/>
  <c r="JKA16" i="1" s="1"/>
  <c r="JKC16" i="1" s="1"/>
  <c r="JKE16" i="1" s="1"/>
  <c r="JKG16" i="1" s="1"/>
  <c r="JKI16" i="1" s="1"/>
  <c r="JKK16" i="1" s="1"/>
  <c r="JKM16" i="1" s="1"/>
  <c r="JKO16" i="1" s="1"/>
  <c r="JKQ16" i="1" s="1"/>
  <c r="JKS16" i="1" s="1"/>
  <c r="JKU16" i="1" s="1"/>
  <c r="JKW16" i="1" s="1"/>
  <c r="JKY16" i="1" s="1"/>
  <c r="JLA16" i="1" s="1"/>
  <c r="JLC16" i="1" s="1"/>
  <c r="JLE16" i="1" s="1"/>
  <c r="JLG16" i="1" s="1"/>
  <c r="JLI16" i="1" s="1"/>
  <c r="JLK16" i="1" s="1"/>
  <c r="JLM16" i="1" s="1"/>
  <c r="JLO16" i="1" s="1"/>
  <c r="JLQ16" i="1" s="1"/>
  <c r="JLS16" i="1" s="1"/>
  <c r="JLU16" i="1" s="1"/>
  <c r="JLW16" i="1" s="1"/>
  <c r="JLY16" i="1" s="1"/>
  <c r="JMA16" i="1" s="1"/>
  <c r="JMC16" i="1" s="1"/>
  <c r="JME16" i="1" s="1"/>
  <c r="JMG16" i="1" s="1"/>
  <c r="JMI16" i="1" s="1"/>
  <c r="JMK16" i="1" s="1"/>
  <c r="JMM16" i="1" s="1"/>
  <c r="JMO16" i="1" s="1"/>
  <c r="JMQ16" i="1" s="1"/>
  <c r="JMS16" i="1" s="1"/>
  <c r="JMU16" i="1" s="1"/>
  <c r="JMW16" i="1" s="1"/>
  <c r="JMY16" i="1" s="1"/>
  <c r="JNA16" i="1" s="1"/>
  <c r="JNC16" i="1" s="1"/>
  <c r="JNE16" i="1" s="1"/>
  <c r="JNG16" i="1" s="1"/>
  <c r="JNI16" i="1" s="1"/>
  <c r="JNK16" i="1" s="1"/>
  <c r="JNM16" i="1" s="1"/>
  <c r="JNO16" i="1" s="1"/>
  <c r="JNQ16" i="1" s="1"/>
  <c r="JNS16" i="1" s="1"/>
  <c r="JNU16" i="1" s="1"/>
  <c r="JNW16" i="1" s="1"/>
  <c r="JNY16" i="1" s="1"/>
  <c r="JOA16" i="1" s="1"/>
  <c r="JOC16" i="1" s="1"/>
  <c r="JOE16" i="1" s="1"/>
  <c r="JOG16" i="1" s="1"/>
  <c r="JOI16" i="1" s="1"/>
  <c r="JOK16" i="1" s="1"/>
  <c r="JOM16" i="1" s="1"/>
  <c r="JOO16" i="1" s="1"/>
  <c r="JOQ16" i="1" s="1"/>
  <c r="JOS16" i="1" s="1"/>
  <c r="JOU16" i="1" s="1"/>
  <c r="JOW16" i="1" s="1"/>
  <c r="JOY16" i="1" s="1"/>
  <c r="JPA16" i="1" s="1"/>
  <c r="JPC16" i="1" s="1"/>
  <c r="JPE16" i="1" s="1"/>
  <c r="JPG16" i="1" s="1"/>
  <c r="JPI16" i="1" s="1"/>
  <c r="JPK16" i="1" s="1"/>
  <c r="JPM16" i="1" s="1"/>
  <c r="JPO16" i="1" s="1"/>
  <c r="JPQ16" i="1" s="1"/>
  <c r="JPS16" i="1" s="1"/>
  <c r="JPU16" i="1" s="1"/>
  <c r="JPW16" i="1" s="1"/>
  <c r="JPY16" i="1" s="1"/>
  <c r="JQA16" i="1" s="1"/>
  <c r="JQC16" i="1" s="1"/>
  <c r="JQE16" i="1" s="1"/>
  <c r="JQG16" i="1" s="1"/>
  <c r="JQI16" i="1" s="1"/>
  <c r="JQK16" i="1" s="1"/>
  <c r="JQM16" i="1" s="1"/>
  <c r="JQO16" i="1" s="1"/>
  <c r="JQQ16" i="1" s="1"/>
  <c r="JQS16" i="1" s="1"/>
  <c r="JQU16" i="1" s="1"/>
  <c r="JQW16" i="1" s="1"/>
  <c r="JQY16" i="1" s="1"/>
  <c r="JRA16" i="1" s="1"/>
  <c r="JRC16" i="1" s="1"/>
  <c r="JRE16" i="1" s="1"/>
  <c r="JRG16" i="1" s="1"/>
  <c r="JRI16" i="1" s="1"/>
  <c r="JRK16" i="1" s="1"/>
  <c r="JRM16" i="1" s="1"/>
  <c r="JRO16" i="1" s="1"/>
  <c r="JRQ16" i="1" s="1"/>
  <c r="JRS16" i="1" s="1"/>
  <c r="JRU16" i="1" s="1"/>
  <c r="JRW16" i="1" s="1"/>
  <c r="JRY16" i="1" s="1"/>
  <c r="JSA16" i="1" s="1"/>
  <c r="JSC16" i="1" s="1"/>
  <c r="JSE16" i="1" s="1"/>
  <c r="JSG16" i="1" s="1"/>
  <c r="JSI16" i="1" s="1"/>
  <c r="JSK16" i="1" s="1"/>
  <c r="JSM16" i="1" s="1"/>
  <c r="JSO16" i="1" s="1"/>
  <c r="JSQ16" i="1" s="1"/>
  <c r="JSS16" i="1" s="1"/>
  <c r="JSU16" i="1" s="1"/>
  <c r="JSW16" i="1" s="1"/>
  <c r="JSY16" i="1" s="1"/>
  <c r="JTA16" i="1" s="1"/>
  <c r="JTC16" i="1" s="1"/>
  <c r="JTE16" i="1" s="1"/>
  <c r="JTG16" i="1" s="1"/>
  <c r="JTI16" i="1" s="1"/>
  <c r="JTK16" i="1" s="1"/>
  <c r="JTM16" i="1" s="1"/>
  <c r="JTO16" i="1" s="1"/>
  <c r="JTQ16" i="1" s="1"/>
  <c r="JTS16" i="1" s="1"/>
  <c r="JTU16" i="1" s="1"/>
  <c r="JTW16" i="1" s="1"/>
  <c r="JTY16" i="1" s="1"/>
  <c r="JUA16" i="1" s="1"/>
  <c r="JUC16" i="1" s="1"/>
  <c r="JUE16" i="1" s="1"/>
  <c r="JUG16" i="1" s="1"/>
  <c r="JUI16" i="1" s="1"/>
  <c r="JUK16" i="1" s="1"/>
  <c r="JUM16" i="1" s="1"/>
  <c r="JUO16" i="1" s="1"/>
  <c r="JUQ16" i="1" s="1"/>
  <c r="JUS16" i="1" s="1"/>
  <c r="JUU16" i="1" s="1"/>
  <c r="JUW16" i="1" s="1"/>
  <c r="JUY16" i="1" s="1"/>
  <c r="JVA16" i="1" s="1"/>
  <c r="JVC16" i="1" s="1"/>
  <c r="JVE16" i="1" s="1"/>
  <c r="JVG16" i="1" s="1"/>
  <c r="JVI16" i="1" s="1"/>
  <c r="JVK16" i="1" s="1"/>
  <c r="JVM16" i="1" s="1"/>
  <c r="JVO16" i="1" s="1"/>
  <c r="JVQ16" i="1" s="1"/>
  <c r="JVS16" i="1" s="1"/>
  <c r="JVU16" i="1" s="1"/>
  <c r="JVW16" i="1" s="1"/>
  <c r="JVY16" i="1" s="1"/>
  <c r="JWA16" i="1" s="1"/>
  <c r="JWC16" i="1" s="1"/>
  <c r="JWE16" i="1" s="1"/>
  <c r="JWG16" i="1" s="1"/>
  <c r="JWI16" i="1" s="1"/>
  <c r="JWK16" i="1" s="1"/>
  <c r="JWM16" i="1" s="1"/>
  <c r="JWO16" i="1" s="1"/>
  <c r="JWQ16" i="1" s="1"/>
  <c r="JWS16" i="1" s="1"/>
  <c r="JWU16" i="1" s="1"/>
  <c r="JWW16" i="1" s="1"/>
  <c r="JWY16" i="1" s="1"/>
  <c r="JXA16" i="1" s="1"/>
  <c r="JXC16" i="1" s="1"/>
  <c r="JXE16" i="1" s="1"/>
  <c r="JXG16" i="1" s="1"/>
  <c r="JXI16" i="1" s="1"/>
  <c r="JXK16" i="1" s="1"/>
  <c r="JXM16" i="1" s="1"/>
  <c r="JXO16" i="1" s="1"/>
  <c r="JXQ16" i="1" s="1"/>
  <c r="JXS16" i="1" s="1"/>
  <c r="JXU16" i="1" s="1"/>
  <c r="JXW16" i="1" s="1"/>
  <c r="JXY16" i="1" s="1"/>
  <c r="JYA16" i="1" s="1"/>
  <c r="JYC16" i="1" s="1"/>
  <c r="JYE16" i="1" s="1"/>
  <c r="JYG16" i="1" s="1"/>
  <c r="JYI16" i="1" s="1"/>
  <c r="JYK16" i="1" s="1"/>
  <c r="JYM16" i="1" s="1"/>
  <c r="JYO16" i="1" s="1"/>
  <c r="JYQ16" i="1" s="1"/>
  <c r="JYS16" i="1" s="1"/>
  <c r="JYU16" i="1" s="1"/>
  <c r="JYW16" i="1" s="1"/>
  <c r="JYY16" i="1" s="1"/>
  <c r="JZA16" i="1" s="1"/>
  <c r="JZC16" i="1" s="1"/>
  <c r="JZE16" i="1" s="1"/>
  <c r="JZG16" i="1" s="1"/>
  <c r="JZI16" i="1" s="1"/>
  <c r="JZK16" i="1" s="1"/>
  <c r="JZM16" i="1" s="1"/>
  <c r="JZO16" i="1" s="1"/>
  <c r="JZQ16" i="1" s="1"/>
  <c r="JZS16" i="1" s="1"/>
  <c r="JZU16" i="1" s="1"/>
  <c r="JZW16" i="1" s="1"/>
  <c r="JZY16" i="1" s="1"/>
  <c r="KAA16" i="1" s="1"/>
  <c r="KAC16" i="1" s="1"/>
  <c r="KAE16" i="1" s="1"/>
  <c r="KAG16" i="1" s="1"/>
  <c r="KAI16" i="1" s="1"/>
  <c r="KAK16" i="1" s="1"/>
  <c r="KAM16" i="1" s="1"/>
  <c r="KAO16" i="1" s="1"/>
  <c r="KAQ16" i="1" s="1"/>
  <c r="KAS16" i="1" s="1"/>
  <c r="KAU16" i="1" s="1"/>
  <c r="KAW16" i="1" s="1"/>
  <c r="KAY16" i="1" s="1"/>
  <c r="KBA16" i="1" s="1"/>
  <c r="KBC16" i="1" s="1"/>
  <c r="KBE16" i="1" s="1"/>
  <c r="KBG16" i="1" s="1"/>
  <c r="KBI16" i="1" s="1"/>
  <c r="KBK16" i="1" s="1"/>
  <c r="KBM16" i="1" s="1"/>
  <c r="KBO16" i="1" s="1"/>
  <c r="KBQ16" i="1" s="1"/>
  <c r="KBS16" i="1" s="1"/>
  <c r="KBU16" i="1" s="1"/>
  <c r="KBW16" i="1" s="1"/>
  <c r="KBY16" i="1" s="1"/>
  <c r="KCA16" i="1" s="1"/>
  <c r="KCC16" i="1" s="1"/>
  <c r="KCE16" i="1" s="1"/>
  <c r="KCG16" i="1" s="1"/>
  <c r="KCI16" i="1" s="1"/>
  <c r="KCK16" i="1" s="1"/>
  <c r="KCM16" i="1" s="1"/>
  <c r="KCO16" i="1" s="1"/>
  <c r="KCQ16" i="1" s="1"/>
  <c r="KCS16" i="1" s="1"/>
  <c r="KCU16" i="1" s="1"/>
  <c r="KCW16" i="1" s="1"/>
  <c r="KCY16" i="1" s="1"/>
  <c r="KDA16" i="1" s="1"/>
  <c r="KDC16" i="1" s="1"/>
  <c r="KDE16" i="1" s="1"/>
  <c r="KDG16" i="1" s="1"/>
  <c r="KDI16" i="1" s="1"/>
  <c r="KDK16" i="1" s="1"/>
  <c r="KDM16" i="1" s="1"/>
  <c r="KDO16" i="1" s="1"/>
  <c r="KDQ16" i="1" s="1"/>
  <c r="KDS16" i="1" s="1"/>
  <c r="KDU16" i="1" s="1"/>
  <c r="KDW16" i="1" s="1"/>
  <c r="KDY16" i="1" s="1"/>
  <c r="KEA16" i="1" s="1"/>
  <c r="KEC16" i="1" s="1"/>
  <c r="KEE16" i="1" s="1"/>
  <c r="KEG16" i="1" s="1"/>
  <c r="KEI16" i="1" s="1"/>
  <c r="KEK16" i="1" s="1"/>
  <c r="KEM16" i="1" s="1"/>
  <c r="KEO16" i="1" s="1"/>
  <c r="KEQ16" i="1" s="1"/>
  <c r="KES16" i="1" s="1"/>
  <c r="KEU16" i="1" s="1"/>
  <c r="KEW16" i="1" s="1"/>
  <c r="KEY16" i="1" s="1"/>
  <c r="KFA16" i="1" s="1"/>
  <c r="KFC16" i="1" s="1"/>
  <c r="KFE16" i="1" s="1"/>
  <c r="KFG16" i="1" s="1"/>
  <c r="KFI16" i="1" s="1"/>
  <c r="KFK16" i="1" s="1"/>
  <c r="KFM16" i="1" s="1"/>
  <c r="KFO16" i="1" s="1"/>
  <c r="KFQ16" i="1" s="1"/>
  <c r="KFS16" i="1" s="1"/>
  <c r="KFU16" i="1" s="1"/>
  <c r="KFW16" i="1" s="1"/>
  <c r="KFY16" i="1" s="1"/>
  <c r="KGA16" i="1" s="1"/>
  <c r="KGC16" i="1" s="1"/>
  <c r="KGE16" i="1" s="1"/>
  <c r="KGG16" i="1" s="1"/>
  <c r="KGI16" i="1" s="1"/>
  <c r="KGK16" i="1" s="1"/>
  <c r="KGM16" i="1" s="1"/>
  <c r="KGO16" i="1" s="1"/>
  <c r="KGQ16" i="1" s="1"/>
  <c r="KGS16" i="1" s="1"/>
  <c r="KGU16" i="1" s="1"/>
  <c r="KGW16" i="1" s="1"/>
  <c r="KGY16" i="1" s="1"/>
  <c r="KHA16" i="1" s="1"/>
  <c r="KHC16" i="1" s="1"/>
  <c r="KHE16" i="1" s="1"/>
  <c r="KHG16" i="1" s="1"/>
  <c r="KHI16" i="1" s="1"/>
  <c r="KHK16" i="1" s="1"/>
  <c r="KHM16" i="1" s="1"/>
  <c r="KHO16" i="1" s="1"/>
  <c r="KHQ16" i="1" s="1"/>
  <c r="KHS16" i="1" s="1"/>
  <c r="KHU16" i="1" s="1"/>
  <c r="KHW16" i="1" s="1"/>
  <c r="KHY16" i="1" s="1"/>
  <c r="KIA16" i="1" s="1"/>
  <c r="KIC16" i="1" s="1"/>
  <c r="KIE16" i="1" s="1"/>
  <c r="KIG16" i="1" s="1"/>
  <c r="KII16" i="1" s="1"/>
  <c r="KIK16" i="1" s="1"/>
  <c r="KIM16" i="1" s="1"/>
  <c r="KIO16" i="1" s="1"/>
  <c r="KIQ16" i="1" s="1"/>
  <c r="KIS16" i="1" s="1"/>
  <c r="KIU16" i="1" s="1"/>
  <c r="KIW16" i="1" s="1"/>
  <c r="KIY16" i="1" s="1"/>
  <c r="KJA16" i="1" s="1"/>
  <c r="KJC16" i="1" s="1"/>
  <c r="KJE16" i="1" s="1"/>
  <c r="KJG16" i="1" s="1"/>
  <c r="KJI16" i="1" s="1"/>
  <c r="KJK16" i="1" s="1"/>
  <c r="KJM16" i="1" s="1"/>
  <c r="KJO16" i="1" s="1"/>
  <c r="KJQ16" i="1" s="1"/>
  <c r="KJS16" i="1" s="1"/>
  <c r="KJU16" i="1" s="1"/>
  <c r="KJW16" i="1" s="1"/>
  <c r="KJY16" i="1" s="1"/>
  <c r="KKA16" i="1" s="1"/>
  <c r="KKC16" i="1" s="1"/>
  <c r="KKE16" i="1" s="1"/>
  <c r="KKG16" i="1" s="1"/>
  <c r="KKI16" i="1" s="1"/>
  <c r="KKK16" i="1" s="1"/>
  <c r="KKM16" i="1" s="1"/>
  <c r="KKO16" i="1" s="1"/>
  <c r="KKQ16" i="1" s="1"/>
  <c r="KKS16" i="1" s="1"/>
  <c r="KKU16" i="1" s="1"/>
  <c r="KKW16" i="1" s="1"/>
  <c r="KKY16" i="1" s="1"/>
  <c r="KLA16" i="1" s="1"/>
  <c r="KLC16" i="1" s="1"/>
  <c r="KLE16" i="1" s="1"/>
  <c r="KLG16" i="1" s="1"/>
  <c r="KLI16" i="1" s="1"/>
  <c r="KLK16" i="1" s="1"/>
  <c r="KLM16" i="1" s="1"/>
  <c r="KLO16" i="1" s="1"/>
  <c r="KLQ16" i="1" s="1"/>
  <c r="KLS16" i="1" s="1"/>
  <c r="KLU16" i="1" s="1"/>
  <c r="KLW16" i="1" s="1"/>
  <c r="KLY16" i="1" s="1"/>
  <c r="KMA16" i="1" s="1"/>
  <c r="KMC16" i="1" s="1"/>
  <c r="KME16" i="1" s="1"/>
  <c r="KMG16" i="1" s="1"/>
  <c r="KMI16" i="1" s="1"/>
  <c r="KMK16" i="1" s="1"/>
  <c r="KMM16" i="1" s="1"/>
  <c r="KMO16" i="1" s="1"/>
  <c r="KMQ16" i="1" s="1"/>
  <c r="KMS16" i="1" s="1"/>
  <c r="KMU16" i="1" s="1"/>
  <c r="KMW16" i="1" s="1"/>
  <c r="KMY16" i="1" s="1"/>
  <c r="KNA16" i="1" s="1"/>
  <c r="KNC16" i="1" s="1"/>
  <c r="KNE16" i="1" s="1"/>
  <c r="KNG16" i="1" s="1"/>
  <c r="KNI16" i="1" s="1"/>
  <c r="KNK16" i="1" s="1"/>
  <c r="KNM16" i="1" s="1"/>
  <c r="KNO16" i="1" s="1"/>
  <c r="KNQ16" i="1" s="1"/>
  <c r="KNS16" i="1" s="1"/>
  <c r="KNU16" i="1" s="1"/>
  <c r="KNW16" i="1" s="1"/>
  <c r="KNY16" i="1" s="1"/>
  <c r="KOA16" i="1" s="1"/>
  <c r="KOC16" i="1" s="1"/>
  <c r="KOE16" i="1" s="1"/>
  <c r="KOG16" i="1" s="1"/>
  <c r="KOI16" i="1" s="1"/>
  <c r="KOK16" i="1" s="1"/>
  <c r="KOM16" i="1" s="1"/>
  <c r="KOO16" i="1" s="1"/>
  <c r="KOQ16" i="1" s="1"/>
  <c r="KOS16" i="1" s="1"/>
  <c r="KOU16" i="1" s="1"/>
  <c r="KOW16" i="1" s="1"/>
  <c r="KOY16" i="1" s="1"/>
  <c r="KPA16" i="1" s="1"/>
  <c r="KPC16" i="1" s="1"/>
  <c r="KPE16" i="1" s="1"/>
  <c r="KPG16" i="1" s="1"/>
  <c r="KPI16" i="1" s="1"/>
  <c r="KPK16" i="1" s="1"/>
  <c r="KPM16" i="1" s="1"/>
  <c r="KPO16" i="1" s="1"/>
  <c r="KPQ16" i="1" s="1"/>
  <c r="KPS16" i="1" s="1"/>
  <c r="KPU16" i="1" s="1"/>
  <c r="KPW16" i="1" s="1"/>
  <c r="KPY16" i="1" s="1"/>
  <c r="KQA16" i="1" s="1"/>
  <c r="KQC16" i="1" s="1"/>
  <c r="KQE16" i="1" s="1"/>
  <c r="KQG16" i="1" s="1"/>
  <c r="KQI16" i="1" s="1"/>
  <c r="KQK16" i="1" s="1"/>
  <c r="KQM16" i="1" s="1"/>
  <c r="KQO16" i="1" s="1"/>
  <c r="KQQ16" i="1" s="1"/>
  <c r="KQS16" i="1" s="1"/>
  <c r="KQU16" i="1" s="1"/>
  <c r="KQW16" i="1" s="1"/>
  <c r="KQY16" i="1" s="1"/>
  <c r="KRA16" i="1" s="1"/>
  <c r="KRC16" i="1" s="1"/>
  <c r="KRE16" i="1" s="1"/>
  <c r="KRG16" i="1" s="1"/>
  <c r="KRI16" i="1" s="1"/>
  <c r="KRK16" i="1" s="1"/>
  <c r="KRM16" i="1" s="1"/>
  <c r="KRO16" i="1" s="1"/>
  <c r="KRQ16" i="1" s="1"/>
  <c r="KRS16" i="1" s="1"/>
  <c r="KRU16" i="1" s="1"/>
  <c r="KRW16" i="1" s="1"/>
  <c r="KRY16" i="1" s="1"/>
  <c r="KSA16" i="1" s="1"/>
  <c r="KSC16" i="1" s="1"/>
  <c r="KSE16" i="1" s="1"/>
  <c r="KSG16" i="1" s="1"/>
  <c r="KSI16" i="1" s="1"/>
  <c r="KSK16" i="1" s="1"/>
  <c r="KSM16" i="1" s="1"/>
  <c r="KSO16" i="1" s="1"/>
  <c r="KSQ16" i="1" s="1"/>
  <c r="KSS16" i="1" s="1"/>
  <c r="KSU16" i="1" s="1"/>
  <c r="KSW16" i="1" s="1"/>
  <c r="KSY16" i="1" s="1"/>
  <c r="KTA16" i="1" s="1"/>
  <c r="KTC16" i="1" s="1"/>
  <c r="KTE16" i="1" s="1"/>
  <c r="KTG16" i="1" s="1"/>
  <c r="KTI16" i="1" s="1"/>
  <c r="KTK16" i="1" s="1"/>
  <c r="KTM16" i="1" s="1"/>
  <c r="KTO16" i="1" s="1"/>
  <c r="KTQ16" i="1" s="1"/>
  <c r="KTS16" i="1" s="1"/>
  <c r="KTU16" i="1" s="1"/>
  <c r="KTW16" i="1" s="1"/>
  <c r="KTY16" i="1" s="1"/>
  <c r="KUA16" i="1" s="1"/>
  <c r="KUC16" i="1" s="1"/>
  <c r="KUE16" i="1" s="1"/>
  <c r="KUG16" i="1" s="1"/>
  <c r="KUI16" i="1" s="1"/>
  <c r="KUK16" i="1" s="1"/>
  <c r="KUM16" i="1" s="1"/>
  <c r="KUO16" i="1" s="1"/>
  <c r="KUQ16" i="1" s="1"/>
  <c r="KUS16" i="1" s="1"/>
  <c r="KUU16" i="1" s="1"/>
  <c r="KUW16" i="1" s="1"/>
  <c r="KUY16" i="1" s="1"/>
  <c r="KVA16" i="1" s="1"/>
  <c r="KVC16" i="1" s="1"/>
  <c r="KVE16" i="1" s="1"/>
  <c r="KVG16" i="1" s="1"/>
  <c r="KVI16" i="1" s="1"/>
  <c r="KVK16" i="1" s="1"/>
  <c r="KVM16" i="1" s="1"/>
  <c r="KVO16" i="1" s="1"/>
  <c r="KVQ16" i="1" s="1"/>
  <c r="KVS16" i="1" s="1"/>
  <c r="KVU16" i="1" s="1"/>
  <c r="KVW16" i="1" s="1"/>
  <c r="KVY16" i="1" s="1"/>
  <c r="KWA16" i="1" s="1"/>
  <c r="KWC16" i="1" s="1"/>
  <c r="KWE16" i="1" s="1"/>
  <c r="KWG16" i="1" s="1"/>
  <c r="KWI16" i="1" s="1"/>
  <c r="KWK16" i="1" s="1"/>
  <c r="KWM16" i="1" s="1"/>
  <c r="KWO16" i="1" s="1"/>
  <c r="KWQ16" i="1" s="1"/>
  <c r="KWS16" i="1" s="1"/>
  <c r="KWU16" i="1" s="1"/>
  <c r="KWW16" i="1" s="1"/>
  <c r="KWY16" i="1" s="1"/>
  <c r="KXA16" i="1" s="1"/>
  <c r="KXC16" i="1" s="1"/>
  <c r="KXE16" i="1" s="1"/>
  <c r="KXG16" i="1" s="1"/>
  <c r="KXI16" i="1" s="1"/>
  <c r="KXK16" i="1" s="1"/>
  <c r="KXM16" i="1" s="1"/>
  <c r="KXO16" i="1" s="1"/>
  <c r="KXQ16" i="1" s="1"/>
  <c r="KXS16" i="1" s="1"/>
  <c r="KXU16" i="1" s="1"/>
  <c r="KXW16" i="1" s="1"/>
  <c r="KXY16" i="1" s="1"/>
  <c r="KYA16" i="1" s="1"/>
  <c r="KYC16" i="1" s="1"/>
  <c r="KYE16" i="1" s="1"/>
  <c r="KYG16" i="1" s="1"/>
  <c r="KYI16" i="1" s="1"/>
  <c r="KYK16" i="1" s="1"/>
  <c r="KYM16" i="1" s="1"/>
  <c r="KYO16" i="1" s="1"/>
  <c r="KYQ16" i="1" s="1"/>
  <c r="KYS16" i="1" s="1"/>
  <c r="KYU16" i="1" s="1"/>
  <c r="KYW16" i="1" s="1"/>
  <c r="KYY16" i="1" s="1"/>
  <c r="KZA16" i="1" s="1"/>
  <c r="KZC16" i="1" s="1"/>
  <c r="KZE16" i="1" s="1"/>
  <c r="KZG16" i="1" s="1"/>
  <c r="KZI16" i="1" s="1"/>
  <c r="KZK16" i="1" s="1"/>
  <c r="KZM16" i="1" s="1"/>
  <c r="KZO16" i="1" s="1"/>
  <c r="KZQ16" i="1" s="1"/>
  <c r="KZS16" i="1" s="1"/>
  <c r="KZU16" i="1" s="1"/>
  <c r="KZW16" i="1" s="1"/>
  <c r="KZY16" i="1" s="1"/>
  <c r="LAA16" i="1" s="1"/>
  <c r="LAC16" i="1" s="1"/>
  <c r="LAE16" i="1" s="1"/>
  <c r="LAG16" i="1" s="1"/>
  <c r="LAI16" i="1" s="1"/>
  <c r="LAK16" i="1" s="1"/>
  <c r="LAM16" i="1" s="1"/>
  <c r="LAO16" i="1" s="1"/>
  <c r="LAQ16" i="1" s="1"/>
  <c r="LAS16" i="1" s="1"/>
  <c r="LAU16" i="1" s="1"/>
  <c r="LAW16" i="1" s="1"/>
  <c r="LAY16" i="1" s="1"/>
  <c r="LBA16" i="1" s="1"/>
  <c r="LBC16" i="1" s="1"/>
  <c r="LBE16" i="1" s="1"/>
  <c r="LBG16" i="1" s="1"/>
  <c r="LBI16" i="1" s="1"/>
  <c r="LBK16" i="1" s="1"/>
  <c r="LBM16" i="1" s="1"/>
  <c r="LBO16" i="1" s="1"/>
  <c r="LBQ16" i="1" s="1"/>
  <c r="LBS16" i="1" s="1"/>
  <c r="LBU16" i="1" s="1"/>
  <c r="LBW16" i="1" s="1"/>
  <c r="LBY16" i="1" s="1"/>
  <c r="LCA16" i="1" s="1"/>
  <c r="LCC16" i="1" s="1"/>
  <c r="LCE16" i="1" s="1"/>
  <c r="LCG16" i="1" s="1"/>
  <c r="LCI16" i="1" s="1"/>
  <c r="LCK16" i="1" s="1"/>
  <c r="LCM16" i="1" s="1"/>
  <c r="LCO16" i="1" s="1"/>
  <c r="LCQ16" i="1" s="1"/>
  <c r="LCS16" i="1" s="1"/>
  <c r="LCU16" i="1" s="1"/>
  <c r="LCW16" i="1" s="1"/>
  <c r="LCY16" i="1" s="1"/>
  <c r="LDA16" i="1" s="1"/>
  <c r="LDC16" i="1" s="1"/>
  <c r="LDE16" i="1" s="1"/>
  <c r="LDG16" i="1" s="1"/>
  <c r="LDI16" i="1" s="1"/>
  <c r="LDK16" i="1" s="1"/>
  <c r="LDM16" i="1" s="1"/>
  <c r="LDO16" i="1" s="1"/>
  <c r="LDQ16" i="1" s="1"/>
  <c r="LDS16" i="1" s="1"/>
  <c r="LDU16" i="1" s="1"/>
  <c r="LDW16" i="1" s="1"/>
  <c r="LDY16" i="1" s="1"/>
  <c r="LEA16" i="1" s="1"/>
  <c r="LEC16" i="1" s="1"/>
  <c r="LEE16" i="1" s="1"/>
  <c r="LEG16" i="1" s="1"/>
  <c r="LEI16" i="1" s="1"/>
  <c r="LEK16" i="1" s="1"/>
  <c r="LEM16" i="1" s="1"/>
  <c r="LEO16" i="1" s="1"/>
  <c r="LEQ16" i="1" s="1"/>
  <c r="LES16" i="1" s="1"/>
  <c r="LEU16" i="1" s="1"/>
  <c r="LEW16" i="1" s="1"/>
  <c r="LEY16" i="1" s="1"/>
  <c r="LFA16" i="1" s="1"/>
  <c r="LFC16" i="1" s="1"/>
  <c r="LFE16" i="1" s="1"/>
  <c r="LFG16" i="1" s="1"/>
  <c r="LFI16" i="1" s="1"/>
  <c r="LFK16" i="1" s="1"/>
  <c r="LFM16" i="1" s="1"/>
  <c r="LFO16" i="1" s="1"/>
  <c r="LFQ16" i="1" s="1"/>
  <c r="LFS16" i="1" s="1"/>
  <c r="LFU16" i="1" s="1"/>
  <c r="LFW16" i="1" s="1"/>
  <c r="LFY16" i="1" s="1"/>
  <c r="LGA16" i="1" s="1"/>
  <c r="LGC16" i="1" s="1"/>
  <c r="LGE16" i="1" s="1"/>
  <c r="LGG16" i="1" s="1"/>
  <c r="LGI16" i="1" s="1"/>
  <c r="LGK16" i="1" s="1"/>
  <c r="LGM16" i="1" s="1"/>
  <c r="LGO16" i="1" s="1"/>
  <c r="LGQ16" i="1" s="1"/>
  <c r="LGS16" i="1" s="1"/>
  <c r="LGU16" i="1" s="1"/>
  <c r="LGW16" i="1" s="1"/>
  <c r="LGY16" i="1" s="1"/>
  <c r="LHA16" i="1" s="1"/>
  <c r="LHC16" i="1" s="1"/>
  <c r="LHE16" i="1" s="1"/>
  <c r="LHG16" i="1" s="1"/>
  <c r="LHI16" i="1" s="1"/>
  <c r="LHK16" i="1" s="1"/>
  <c r="LHM16" i="1" s="1"/>
  <c r="LHO16" i="1" s="1"/>
  <c r="LHQ16" i="1" s="1"/>
  <c r="LHS16" i="1" s="1"/>
  <c r="LHU16" i="1" s="1"/>
  <c r="LHW16" i="1" s="1"/>
  <c r="LHY16" i="1" s="1"/>
  <c r="LIA16" i="1" s="1"/>
  <c r="LIC16" i="1" s="1"/>
  <c r="LIE16" i="1" s="1"/>
  <c r="LIG16" i="1" s="1"/>
  <c r="LII16" i="1" s="1"/>
  <c r="LIK16" i="1" s="1"/>
  <c r="LIM16" i="1" s="1"/>
  <c r="LIO16" i="1" s="1"/>
  <c r="LIQ16" i="1" s="1"/>
  <c r="LIS16" i="1" s="1"/>
  <c r="LIU16" i="1" s="1"/>
  <c r="LIW16" i="1" s="1"/>
  <c r="LIY16" i="1" s="1"/>
  <c r="LJA16" i="1" s="1"/>
  <c r="LJC16" i="1" s="1"/>
  <c r="LJE16" i="1" s="1"/>
  <c r="LJG16" i="1" s="1"/>
  <c r="LJI16" i="1" s="1"/>
  <c r="LJK16" i="1" s="1"/>
  <c r="LJM16" i="1" s="1"/>
  <c r="LJO16" i="1" s="1"/>
  <c r="LJQ16" i="1" s="1"/>
  <c r="LJS16" i="1" s="1"/>
  <c r="LJU16" i="1" s="1"/>
  <c r="LJW16" i="1" s="1"/>
  <c r="LJY16" i="1" s="1"/>
  <c r="LKA16" i="1" s="1"/>
  <c r="LKC16" i="1" s="1"/>
  <c r="LKE16" i="1" s="1"/>
  <c r="LKG16" i="1" s="1"/>
  <c r="LKI16" i="1" s="1"/>
  <c r="LKK16" i="1" s="1"/>
  <c r="LKM16" i="1" s="1"/>
  <c r="LKO16" i="1" s="1"/>
  <c r="LKQ16" i="1" s="1"/>
  <c r="LKS16" i="1" s="1"/>
  <c r="LKU16" i="1" s="1"/>
  <c r="LKW16" i="1" s="1"/>
  <c r="LKY16" i="1" s="1"/>
  <c r="LLA16" i="1" s="1"/>
  <c r="LLC16" i="1" s="1"/>
  <c r="LLE16" i="1" s="1"/>
  <c r="LLG16" i="1" s="1"/>
  <c r="LLI16" i="1" s="1"/>
  <c r="LLK16" i="1" s="1"/>
  <c r="LLM16" i="1" s="1"/>
  <c r="LLO16" i="1" s="1"/>
  <c r="LLQ16" i="1" s="1"/>
  <c r="LLS16" i="1" s="1"/>
  <c r="LLU16" i="1" s="1"/>
  <c r="LLW16" i="1" s="1"/>
  <c r="LLY16" i="1" s="1"/>
  <c r="LMA16" i="1" s="1"/>
  <c r="LMC16" i="1" s="1"/>
  <c r="LME16" i="1" s="1"/>
  <c r="LMG16" i="1" s="1"/>
  <c r="LMI16" i="1" s="1"/>
  <c r="LMK16" i="1" s="1"/>
  <c r="LMM16" i="1" s="1"/>
  <c r="LMO16" i="1" s="1"/>
  <c r="LMQ16" i="1" s="1"/>
  <c r="LMS16" i="1" s="1"/>
  <c r="LMU16" i="1" s="1"/>
  <c r="LMW16" i="1" s="1"/>
  <c r="LMY16" i="1" s="1"/>
  <c r="LNA16" i="1" s="1"/>
  <c r="LNC16" i="1" s="1"/>
  <c r="LNE16" i="1" s="1"/>
  <c r="LNG16" i="1" s="1"/>
  <c r="LNI16" i="1" s="1"/>
  <c r="LNK16" i="1" s="1"/>
  <c r="LNM16" i="1" s="1"/>
  <c r="LNO16" i="1" s="1"/>
  <c r="LNQ16" i="1" s="1"/>
  <c r="LNS16" i="1" s="1"/>
  <c r="LNU16" i="1" s="1"/>
  <c r="LNW16" i="1" s="1"/>
  <c r="LNY16" i="1" s="1"/>
  <c r="LOA16" i="1" s="1"/>
  <c r="LOC16" i="1" s="1"/>
  <c r="LOE16" i="1" s="1"/>
  <c r="LOG16" i="1" s="1"/>
  <c r="LOI16" i="1" s="1"/>
  <c r="LOK16" i="1" s="1"/>
  <c r="LOM16" i="1" s="1"/>
  <c r="LOO16" i="1" s="1"/>
  <c r="LOQ16" i="1" s="1"/>
  <c r="LOS16" i="1" s="1"/>
  <c r="LOU16" i="1" s="1"/>
  <c r="LOW16" i="1" s="1"/>
  <c r="LOY16" i="1" s="1"/>
  <c r="LPA16" i="1" s="1"/>
  <c r="LPC16" i="1" s="1"/>
  <c r="LPE16" i="1" s="1"/>
  <c r="LPG16" i="1" s="1"/>
  <c r="LPI16" i="1" s="1"/>
  <c r="LPK16" i="1" s="1"/>
  <c r="LPM16" i="1" s="1"/>
  <c r="LPO16" i="1" s="1"/>
  <c r="LPQ16" i="1" s="1"/>
  <c r="LPS16" i="1" s="1"/>
  <c r="LPU16" i="1" s="1"/>
  <c r="LPW16" i="1" s="1"/>
  <c r="LPY16" i="1" s="1"/>
  <c r="LQA16" i="1" s="1"/>
  <c r="LQC16" i="1" s="1"/>
  <c r="LQE16" i="1" s="1"/>
  <c r="LQG16" i="1" s="1"/>
  <c r="LQI16" i="1" s="1"/>
  <c r="LQK16" i="1" s="1"/>
  <c r="LQM16" i="1" s="1"/>
  <c r="LQO16" i="1" s="1"/>
  <c r="LQQ16" i="1" s="1"/>
  <c r="LQS16" i="1" s="1"/>
  <c r="LQU16" i="1" s="1"/>
  <c r="LQW16" i="1" s="1"/>
  <c r="LQY16" i="1" s="1"/>
  <c r="LRA16" i="1" s="1"/>
  <c r="LRC16" i="1" s="1"/>
  <c r="LRE16" i="1" s="1"/>
  <c r="LRG16" i="1" s="1"/>
  <c r="LRI16" i="1" s="1"/>
  <c r="LRK16" i="1" s="1"/>
  <c r="LRM16" i="1" s="1"/>
  <c r="LRO16" i="1" s="1"/>
  <c r="LRQ16" i="1" s="1"/>
  <c r="LRS16" i="1" s="1"/>
  <c r="LRU16" i="1" s="1"/>
  <c r="LRW16" i="1" s="1"/>
  <c r="LRY16" i="1" s="1"/>
  <c r="LSA16" i="1" s="1"/>
  <c r="LSC16" i="1" s="1"/>
  <c r="LSE16" i="1" s="1"/>
  <c r="LSG16" i="1" s="1"/>
  <c r="LSI16" i="1" s="1"/>
  <c r="LSK16" i="1" s="1"/>
  <c r="LSM16" i="1" s="1"/>
  <c r="LSO16" i="1" s="1"/>
  <c r="LSQ16" i="1" s="1"/>
  <c r="LSS16" i="1" s="1"/>
  <c r="LSU16" i="1" s="1"/>
  <c r="LSW16" i="1" s="1"/>
  <c r="LSY16" i="1" s="1"/>
  <c r="LTA16" i="1" s="1"/>
  <c r="LTC16" i="1" s="1"/>
  <c r="LTE16" i="1" s="1"/>
  <c r="LTG16" i="1" s="1"/>
  <c r="LTI16" i="1" s="1"/>
  <c r="LTK16" i="1" s="1"/>
  <c r="LTM16" i="1" s="1"/>
  <c r="LTO16" i="1" s="1"/>
  <c r="LTQ16" i="1" s="1"/>
  <c r="LTS16" i="1" s="1"/>
  <c r="LTU16" i="1" s="1"/>
  <c r="LTW16" i="1" s="1"/>
  <c r="LTY16" i="1" s="1"/>
  <c r="LUA16" i="1" s="1"/>
  <c r="LUC16" i="1" s="1"/>
  <c r="LUE16" i="1" s="1"/>
  <c r="LUG16" i="1" s="1"/>
  <c r="LUI16" i="1" s="1"/>
  <c r="LUK16" i="1" s="1"/>
  <c r="LUM16" i="1" s="1"/>
  <c r="LUO16" i="1" s="1"/>
  <c r="LUQ16" i="1" s="1"/>
  <c r="LUS16" i="1" s="1"/>
  <c r="LUU16" i="1" s="1"/>
  <c r="LUW16" i="1" s="1"/>
  <c r="LUY16" i="1" s="1"/>
  <c r="LVA16" i="1" s="1"/>
  <c r="LVC16" i="1" s="1"/>
  <c r="LVE16" i="1" s="1"/>
  <c r="LVG16" i="1" s="1"/>
  <c r="LVI16" i="1" s="1"/>
  <c r="LVK16" i="1" s="1"/>
  <c r="LVM16" i="1" s="1"/>
  <c r="LVO16" i="1" s="1"/>
  <c r="LVQ16" i="1" s="1"/>
  <c r="LVS16" i="1" s="1"/>
  <c r="LVU16" i="1" s="1"/>
  <c r="LVW16" i="1" s="1"/>
  <c r="LVY16" i="1" s="1"/>
  <c r="LWA16" i="1" s="1"/>
  <c r="LWC16" i="1" s="1"/>
  <c r="LWE16" i="1" s="1"/>
  <c r="LWG16" i="1" s="1"/>
  <c r="LWI16" i="1" s="1"/>
  <c r="LWK16" i="1" s="1"/>
  <c r="LWM16" i="1" s="1"/>
  <c r="LWO16" i="1" s="1"/>
  <c r="LWQ16" i="1" s="1"/>
  <c r="LWS16" i="1" s="1"/>
  <c r="LWU16" i="1" s="1"/>
  <c r="LWW16" i="1" s="1"/>
  <c r="LWY16" i="1" s="1"/>
  <c r="LXA16" i="1" s="1"/>
  <c r="LXC16" i="1" s="1"/>
  <c r="LXE16" i="1" s="1"/>
  <c r="LXG16" i="1" s="1"/>
  <c r="LXI16" i="1" s="1"/>
  <c r="LXK16" i="1" s="1"/>
  <c r="LXM16" i="1" s="1"/>
  <c r="LXO16" i="1" s="1"/>
  <c r="LXQ16" i="1" s="1"/>
  <c r="LXS16" i="1" s="1"/>
  <c r="LXU16" i="1" s="1"/>
  <c r="LXW16" i="1" s="1"/>
  <c r="LXY16" i="1" s="1"/>
  <c r="LYA16" i="1" s="1"/>
  <c r="LYC16" i="1" s="1"/>
  <c r="LYE16" i="1" s="1"/>
  <c r="LYG16" i="1" s="1"/>
  <c r="LYI16" i="1" s="1"/>
  <c r="LYK16" i="1" s="1"/>
  <c r="LYM16" i="1" s="1"/>
  <c r="LYO16" i="1" s="1"/>
  <c r="LYQ16" i="1" s="1"/>
  <c r="LYS16" i="1" s="1"/>
  <c r="LYU16" i="1" s="1"/>
  <c r="LYW16" i="1" s="1"/>
  <c r="LYY16" i="1" s="1"/>
  <c r="LZA16" i="1" s="1"/>
  <c r="LZC16" i="1" s="1"/>
  <c r="LZE16" i="1" s="1"/>
  <c r="LZG16" i="1" s="1"/>
  <c r="LZI16" i="1" s="1"/>
  <c r="LZK16" i="1" s="1"/>
  <c r="LZM16" i="1" s="1"/>
  <c r="LZO16" i="1" s="1"/>
  <c r="LZQ16" i="1" s="1"/>
  <c r="LZS16" i="1" s="1"/>
  <c r="LZU16" i="1" s="1"/>
  <c r="LZW16" i="1" s="1"/>
  <c r="LZY16" i="1" s="1"/>
  <c r="MAA16" i="1" s="1"/>
  <c r="MAC16" i="1" s="1"/>
  <c r="MAE16" i="1" s="1"/>
  <c r="MAG16" i="1" s="1"/>
  <c r="MAI16" i="1" s="1"/>
  <c r="MAK16" i="1" s="1"/>
  <c r="MAM16" i="1" s="1"/>
  <c r="MAO16" i="1" s="1"/>
  <c r="MAQ16" i="1" s="1"/>
  <c r="MAS16" i="1" s="1"/>
  <c r="MAU16" i="1" s="1"/>
  <c r="MAW16" i="1" s="1"/>
  <c r="MAY16" i="1" s="1"/>
  <c r="MBA16" i="1" s="1"/>
  <c r="MBC16" i="1" s="1"/>
  <c r="MBE16" i="1" s="1"/>
  <c r="MBG16" i="1" s="1"/>
  <c r="MBI16" i="1" s="1"/>
  <c r="MBK16" i="1" s="1"/>
  <c r="MBM16" i="1" s="1"/>
  <c r="MBO16" i="1" s="1"/>
  <c r="MBQ16" i="1" s="1"/>
  <c r="MBS16" i="1" s="1"/>
  <c r="MBU16" i="1" s="1"/>
  <c r="MBW16" i="1" s="1"/>
  <c r="MBY16" i="1" s="1"/>
  <c r="MCA16" i="1" s="1"/>
  <c r="MCC16" i="1" s="1"/>
  <c r="MCE16" i="1" s="1"/>
  <c r="MCG16" i="1" s="1"/>
  <c r="MCI16" i="1" s="1"/>
  <c r="MCK16" i="1" s="1"/>
  <c r="MCM16" i="1" s="1"/>
  <c r="MCO16" i="1" s="1"/>
  <c r="MCQ16" i="1" s="1"/>
  <c r="MCS16" i="1" s="1"/>
  <c r="MCU16" i="1" s="1"/>
  <c r="MCW16" i="1" s="1"/>
  <c r="MCY16" i="1" s="1"/>
  <c r="MDA16" i="1" s="1"/>
  <c r="MDC16" i="1" s="1"/>
  <c r="MDE16" i="1" s="1"/>
  <c r="MDG16" i="1" s="1"/>
  <c r="MDI16" i="1" s="1"/>
  <c r="MDK16" i="1" s="1"/>
  <c r="MDM16" i="1" s="1"/>
  <c r="MDO16" i="1" s="1"/>
  <c r="MDQ16" i="1" s="1"/>
  <c r="MDS16" i="1" s="1"/>
  <c r="MDU16" i="1" s="1"/>
  <c r="MDW16" i="1" s="1"/>
  <c r="MDY16" i="1" s="1"/>
  <c r="MEA16" i="1" s="1"/>
  <c r="MEC16" i="1" s="1"/>
  <c r="MEE16" i="1" s="1"/>
  <c r="MEG16" i="1" s="1"/>
  <c r="MEI16" i="1" s="1"/>
  <c r="MEK16" i="1" s="1"/>
  <c r="MEM16" i="1" s="1"/>
  <c r="MEO16" i="1" s="1"/>
  <c r="MEQ16" i="1" s="1"/>
  <c r="MES16" i="1" s="1"/>
  <c r="MEU16" i="1" s="1"/>
  <c r="MEW16" i="1" s="1"/>
  <c r="MEY16" i="1" s="1"/>
  <c r="MFA16" i="1" s="1"/>
  <c r="MFC16" i="1" s="1"/>
  <c r="MFE16" i="1" s="1"/>
  <c r="MFG16" i="1" s="1"/>
  <c r="MFI16" i="1" s="1"/>
  <c r="MFK16" i="1" s="1"/>
  <c r="MFM16" i="1" s="1"/>
  <c r="MFO16" i="1" s="1"/>
  <c r="MFQ16" i="1" s="1"/>
  <c r="MFS16" i="1" s="1"/>
  <c r="MFU16" i="1" s="1"/>
  <c r="MFW16" i="1" s="1"/>
  <c r="MFY16" i="1" s="1"/>
  <c r="MGA16" i="1" s="1"/>
  <c r="MGC16" i="1" s="1"/>
  <c r="MGE16" i="1" s="1"/>
  <c r="MGG16" i="1" s="1"/>
  <c r="MGI16" i="1" s="1"/>
  <c r="MGK16" i="1" s="1"/>
  <c r="MGM16" i="1" s="1"/>
  <c r="MGO16" i="1" s="1"/>
  <c r="MGQ16" i="1" s="1"/>
  <c r="MGS16" i="1" s="1"/>
  <c r="MGU16" i="1" s="1"/>
  <c r="MGW16" i="1" s="1"/>
  <c r="MGY16" i="1" s="1"/>
  <c r="MHA16" i="1" s="1"/>
  <c r="MHC16" i="1" s="1"/>
  <c r="MHE16" i="1" s="1"/>
  <c r="MHG16" i="1" s="1"/>
  <c r="MHI16" i="1" s="1"/>
  <c r="MHK16" i="1" s="1"/>
  <c r="MHM16" i="1" s="1"/>
  <c r="MHO16" i="1" s="1"/>
  <c r="MHQ16" i="1" s="1"/>
  <c r="MHS16" i="1" s="1"/>
  <c r="MHU16" i="1" s="1"/>
  <c r="MHW16" i="1" s="1"/>
  <c r="MHY16" i="1" s="1"/>
  <c r="MIA16" i="1" s="1"/>
  <c r="MIC16" i="1" s="1"/>
  <c r="MIE16" i="1" s="1"/>
  <c r="MIG16" i="1" s="1"/>
  <c r="MII16" i="1" s="1"/>
  <c r="MIK16" i="1" s="1"/>
  <c r="MIM16" i="1" s="1"/>
  <c r="MIO16" i="1" s="1"/>
  <c r="MIQ16" i="1" s="1"/>
  <c r="MIS16" i="1" s="1"/>
  <c r="MIU16" i="1" s="1"/>
  <c r="MIW16" i="1" s="1"/>
  <c r="MIY16" i="1" s="1"/>
  <c r="MJA16" i="1" s="1"/>
  <c r="MJC16" i="1" s="1"/>
  <c r="MJE16" i="1" s="1"/>
  <c r="MJG16" i="1" s="1"/>
  <c r="MJI16" i="1" s="1"/>
  <c r="MJK16" i="1" s="1"/>
  <c r="MJM16" i="1" s="1"/>
  <c r="MJO16" i="1" s="1"/>
  <c r="MJQ16" i="1" s="1"/>
  <c r="MJS16" i="1" s="1"/>
  <c r="MJU16" i="1" s="1"/>
  <c r="MJW16" i="1" s="1"/>
  <c r="MJY16" i="1" s="1"/>
  <c r="MKA16" i="1" s="1"/>
  <c r="MKC16" i="1" s="1"/>
  <c r="MKE16" i="1" s="1"/>
  <c r="MKG16" i="1" s="1"/>
  <c r="MKI16" i="1" s="1"/>
  <c r="MKK16" i="1" s="1"/>
  <c r="MKM16" i="1" s="1"/>
  <c r="MKO16" i="1" s="1"/>
  <c r="MKQ16" i="1" s="1"/>
  <c r="MKS16" i="1" s="1"/>
  <c r="MKU16" i="1" s="1"/>
  <c r="MKW16" i="1" s="1"/>
  <c r="MKY16" i="1" s="1"/>
  <c r="MLA16" i="1" s="1"/>
  <c r="MLC16" i="1" s="1"/>
  <c r="MLE16" i="1" s="1"/>
  <c r="MLG16" i="1" s="1"/>
  <c r="MLI16" i="1" s="1"/>
  <c r="MLK16" i="1" s="1"/>
  <c r="MLM16" i="1" s="1"/>
  <c r="MLO16" i="1" s="1"/>
  <c r="MLQ16" i="1" s="1"/>
  <c r="MLS16" i="1" s="1"/>
  <c r="MLU16" i="1" s="1"/>
  <c r="MLW16" i="1" s="1"/>
  <c r="MLY16" i="1" s="1"/>
  <c r="MMA16" i="1" s="1"/>
  <c r="MMC16" i="1" s="1"/>
  <c r="MME16" i="1" s="1"/>
  <c r="MMG16" i="1" s="1"/>
  <c r="MMI16" i="1" s="1"/>
  <c r="MMK16" i="1" s="1"/>
  <c r="MMM16" i="1" s="1"/>
  <c r="MMO16" i="1" s="1"/>
  <c r="MMQ16" i="1" s="1"/>
  <c r="MMS16" i="1" s="1"/>
  <c r="MMU16" i="1" s="1"/>
  <c r="MMW16" i="1" s="1"/>
  <c r="MMY16" i="1" s="1"/>
  <c r="MNA16" i="1" s="1"/>
  <c r="MNC16" i="1" s="1"/>
  <c r="MNE16" i="1" s="1"/>
  <c r="MNG16" i="1" s="1"/>
  <c r="MNI16" i="1" s="1"/>
  <c r="MNK16" i="1" s="1"/>
  <c r="MNM16" i="1" s="1"/>
  <c r="MNO16" i="1" s="1"/>
  <c r="MNQ16" i="1" s="1"/>
  <c r="MNS16" i="1" s="1"/>
  <c r="MNU16" i="1" s="1"/>
  <c r="MNW16" i="1" s="1"/>
  <c r="MNY16" i="1" s="1"/>
  <c r="MOA16" i="1" s="1"/>
  <c r="MOC16" i="1" s="1"/>
  <c r="MOE16" i="1" s="1"/>
  <c r="MOG16" i="1" s="1"/>
  <c r="MOI16" i="1" s="1"/>
  <c r="MOK16" i="1" s="1"/>
  <c r="MOM16" i="1" s="1"/>
  <c r="MOO16" i="1" s="1"/>
  <c r="MOQ16" i="1" s="1"/>
  <c r="MOS16" i="1" s="1"/>
  <c r="MOU16" i="1" s="1"/>
  <c r="MOW16" i="1" s="1"/>
  <c r="MOY16" i="1" s="1"/>
  <c r="MPA16" i="1" s="1"/>
  <c r="MPC16" i="1" s="1"/>
  <c r="MPE16" i="1" s="1"/>
  <c r="MPG16" i="1" s="1"/>
  <c r="MPI16" i="1" s="1"/>
  <c r="MPK16" i="1" s="1"/>
  <c r="MPM16" i="1" s="1"/>
  <c r="MPO16" i="1" s="1"/>
  <c r="MPQ16" i="1" s="1"/>
  <c r="MPS16" i="1" s="1"/>
  <c r="MPU16" i="1" s="1"/>
  <c r="MPW16" i="1" s="1"/>
  <c r="MPY16" i="1" s="1"/>
  <c r="MQA16" i="1" s="1"/>
  <c r="MQC16" i="1" s="1"/>
  <c r="MQE16" i="1" s="1"/>
  <c r="MQG16" i="1" s="1"/>
  <c r="MQI16" i="1" s="1"/>
  <c r="MQK16" i="1" s="1"/>
  <c r="MQM16" i="1" s="1"/>
  <c r="MQO16" i="1" s="1"/>
  <c r="MQQ16" i="1" s="1"/>
  <c r="MQS16" i="1" s="1"/>
  <c r="MQU16" i="1" s="1"/>
  <c r="MQW16" i="1" s="1"/>
  <c r="MQY16" i="1" s="1"/>
  <c r="MRA16" i="1" s="1"/>
  <c r="MRC16" i="1" s="1"/>
  <c r="MRE16" i="1" s="1"/>
  <c r="MRG16" i="1" s="1"/>
  <c r="MRI16" i="1" s="1"/>
  <c r="MRK16" i="1" s="1"/>
  <c r="MRM16" i="1" s="1"/>
  <c r="MRO16" i="1" s="1"/>
  <c r="MRQ16" i="1" s="1"/>
  <c r="MRS16" i="1" s="1"/>
  <c r="MRU16" i="1" s="1"/>
  <c r="MRW16" i="1" s="1"/>
  <c r="MRY16" i="1" s="1"/>
  <c r="MSA16" i="1" s="1"/>
  <c r="MSC16" i="1" s="1"/>
  <c r="MSE16" i="1" s="1"/>
  <c r="MSG16" i="1" s="1"/>
  <c r="MSI16" i="1" s="1"/>
  <c r="MSK16" i="1" s="1"/>
  <c r="MSM16" i="1" s="1"/>
  <c r="MSO16" i="1" s="1"/>
  <c r="MSQ16" i="1" s="1"/>
  <c r="MSS16" i="1" s="1"/>
  <c r="MSU16" i="1" s="1"/>
  <c r="MSW16" i="1" s="1"/>
  <c r="MSY16" i="1" s="1"/>
  <c r="MTA16" i="1" s="1"/>
  <c r="MTC16" i="1" s="1"/>
  <c r="MTE16" i="1" s="1"/>
  <c r="MTG16" i="1" s="1"/>
  <c r="MTI16" i="1" s="1"/>
  <c r="MTK16" i="1" s="1"/>
  <c r="MTM16" i="1" s="1"/>
  <c r="MTO16" i="1" s="1"/>
  <c r="MTQ16" i="1" s="1"/>
  <c r="MTS16" i="1" s="1"/>
  <c r="MTU16" i="1" s="1"/>
  <c r="MTW16" i="1" s="1"/>
  <c r="MTY16" i="1" s="1"/>
  <c r="MUA16" i="1" s="1"/>
  <c r="MUC16" i="1" s="1"/>
  <c r="MUE16" i="1" s="1"/>
  <c r="MUG16" i="1" s="1"/>
  <c r="MUI16" i="1" s="1"/>
  <c r="MUK16" i="1" s="1"/>
  <c r="MUM16" i="1" s="1"/>
  <c r="MUO16" i="1" s="1"/>
  <c r="MUQ16" i="1" s="1"/>
  <c r="MUS16" i="1" s="1"/>
  <c r="MUU16" i="1" s="1"/>
  <c r="MUW16" i="1" s="1"/>
  <c r="MUY16" i="1" s="1"/>
  <c r="MVA16" i="1" s="1"/>
  <c r="MVC16" i="1" s="1"/>
  <c r="MVE16" i="1" s="1"/>
  <c r="MVG16" i="1" s="1"/>
  <c r="MVI16" i="1" s="1"/>
  <c r="MVK16" i="1" s="1"/>
  <c r="MVM16" i="1" s="1"/>
  <c r="MVO16" i="1" s="1"/>
  <c r="MVQ16" i="1" s="1"/>
  <c r="MVS16" i="1" s="1"/>
  <c r="MVU16" i="1" s="1"/>
  <c r="MVW16" i="1" s="1"/>
  <c r="MVY16" i="1" s="1"/>
  <c r="MWA16" i="1" s="1"/>
  <c r="MWC16" i="1" s="1"/>
  <c r="MWE16" i="1" s="1"/>
  <c r="MWG16" i="1" s="1"/>
  <c r="MWI16" i="1" s="1"/>
  <c r="MWK16" i="1" s="1"/>
  <c r="MWM16" i="1" s="1"/>
  <c r="MWO16" i="1" s="1"/>
  <c r="MWQ16" i="1" s="1"/>
  <c r="MWS16" i="1" s="1"/>
  <c r="MWU16" i="1" s="1"/>
  <c r="MWW16" i="1" s="1"/>
  <c r="MWY16" i="1" s="1"/>
  <c r="MXA16" i="1" s="1"/>
  <c r="MXC16" i="1" s="1"/>
  <c r="MXE16" i="1" s="1"/>
  <c r="MXG16" i="1" s="1"/>
  <c r="MXI16" i="1" s="1"/>
  <c r="MXK16" i="1" s="1"/>
  <c r="MXM16" i="1" s="1"/>
  <c r="MXO16" i="1" s="1"/>
  <c r="MXQ16" i="1" s="1"/>
  <c r="MXS16" i="1" s="1"/>
  <c r="MXU16" i="1" s="1"/>
  <c r="MXW16" i="1" s="1"/>
  <c r="MXY16" i="1" s="1"/>
  <c r="MYA16" i="1" s="1"/>
  <c r="MYC16" i="1" s="1"/>
  <c r="MYE16" i="1" s="1"/>
  <c r="MYG16" i="1" s="1"/>
  <c r="MYI16" i="1" s="1"/>
  <c r="MYK16" i="1" s="1"/>
  <c r="MYM16" i="1" s="1"/>
  <c r="MYO16" i="1" s="1"/>
  <c r="MYQ16" i="1" s="1"/>
  <c r="MYS16" i="1" s="1"/>
  <c r="MYU16" i="1" s="1"/>
  <c r="MYW16" i="1" s="1"/>
  <c r="MYY16" i="1" s="1"/>
  <c r="MZA16" i="1" s="1"/>
  <c r="MZC16" i="1" s="1"/>
  <c r="MZE16" i="1" s="1"/>
  <c r="MZG16" i="1" s="1"/>
  <c r="MZI16" i="1" s="1"/>
  <c r="MZK16" i="1" s="1"/>
  <c r="MZM16" i="1" s="1"/>
  <c r="MZO16" i="1" s="1"/>
  <c r="MZQ16" i="1" s="1"/>
  <c r="MZS16" i="1" s="1"/>
  <c r="MZU16" i="1" s="1"/>
  <c r="MZW16" i="1" s="1"/>
  <c r="MZY16" i="1" s="1"/>
  <c r="NAA16" i="1" s="1"/>
  <c r="NAC16" i="1" s="1"/>
  <c r="NAE16" i="1" s="1"/>
  <c r="NAG16" i="1" s="1"/>
  <c r="NAI16" i="1" s="1"/>
  <c r="NAK16" i="1" s="1"/>
  <c r="NAM16" i="1" s="1"/>
  <c r="NAO16" i="1" s="1"/>
  <c r="NAQ16" i="1" s="1"/>
  <c r="NAS16" i="1" s="1"/>
  <c r="NAU16" i="1" s="1"/>
  <c r="NAW16" i="1" s="1"/>
  <c r="NAY16" i="1" s="1"/>
  <c r="NBA16" i="1" s="1"/>
  <c r="NBC16" i="1" s="1"/>
  <c r="NBE16" i="1" s="1"/>
  <c r="NBG16" i="1" s="1"/>
  <c r="NBI16" i="1" s="1"/>
  <c r="NBK16" i="1" s="1"/>
  <c r="NBM16" i="1" s="1"/>
  <c r="NBO16" i="1" s="1"/>
  <c r="NBQ16" i="1" s="1"/>
  <c r="NBS16" i="1" s="1"/>
  <c r="NBU16" i="1" s="1"/>
  <c r="NBW16" i="1" s="1"/>
  <c r="NBY16" i="1" s="1"/>
  <c r="NCA16" i="1" s="1"/>
  <c r="NCC16" i="1" s="1"/>
  <c r="NCE16" i="1" s="1"/>
  <c r="NCG16" i="1" s="1"/>
  <c r="NCI16" i="1" s="1"/>
  <c r="NCK16" i="1" s="1"/>
  <c r="NCM16" i="1" s="1"/>
  <c r="NCO16" i="1" s="1"/>
  <c r="NCQ16" i="1" s="1"/>
  <c r="NCS16" i="1" s="1"/>
  <c r="NCU16" i="1" s="1"/>
  <c r="NCW16" i="1" s="1"/>
  <c r="NCY16" i="1" s="1"/>
  <c r="NDA16" i="1" s="1"/>
  <c r="NDC16" i="1" s="1"/>
  <c r="NDE16" i="1" s="1"/>
  <c r="NDG16" i="1" s="1"/>
  <c r="NDI16" i="1" s="1"/>
  <c r="NDK16" i="1" s="1"/>
  <c r="NDM16" i="1" s="1"/>
  <c r="NDO16" i="1" s="1"/>
  <c r="NDQ16" i="1" s="1"/>
  <c r="NDS16" i="1" s="1"/>
  <c r="NDU16" i="1" s="1"/>
  <c r="NDW16" i="1" s="1"/>
  <c r="NDY16" i="1" s="1"/>
  <c r="NEA16" i="1" s="1"/>
  <c r="NEC16" i="1" s="1"/>
  <c r="NEE16" i="1" s="1"/>
  <c r="NEG16" i="1" s="1"/>
  <c r="NEI16" i="1" s="1"/>
  <c r="NEK16" i="1" s="1"/>
  <c r="NEM16" i="1" s="1"/>
  <c r="NEO16" i="1" s="1"/>
  <c r="NEQ16" i="1" s="1"/>
  <c r="NES16" i="1" s="1"/>
  <c r="NEU16" i="1" s="1"/>
  <c r="NEW16" i="1" s="1"/>
  <c r="NEY16" i="1" s="1"/>
  <c r="NFA16" i="1" s="1"/>
  <c r="NFC16" i="1" s="1"/>
  <c r="NFE16" i="1" s="1"/>
  <c r="NFG16" i="1" s="1"/>
  <c r="NFI16" i="1" s="1"/>
  <c r="NFK16" i="1" s="1"/>
  <c r="NFM16" i="1" s="1"/>
  <c r="NFO16" i="1" s="1"/>
  <c r="NFQ16" i="1" s="1"/>
  <c r="NFS16" i="1" s="1"/>
  <c r="NFU16" i="1" s="1"/>
  <c r="NFW16" i="1" s="1"/>
  <c r="NFY16" i="1" s="1"/>
  <c r="NGA16" i="1" s="1"/>
  <c r="NGC16" i="1" s="1"/>
  <c r="NGE16" i="1" s="1"/>
  <c r="NGG16" i="1" s="1"/>
  <c r="NGI16" i="1" s="1"/>
  <c r="NGK16" i="1" s="1"/>
  <c r="NGM16" i="1" s="1"/>
  <c r="NGO16" i="1" s="1"/>
  <c r="NGQ16" i="1" s="1"/>
  <c r="NGS16" i="1" s="1"/>
  <c r="NGU16" i="1" s="1"/>
  <c r="NGW16" i="1" s="1"/>
  <c r="NGY16" i="1" s="1"/>
  <c r="NHA16" i="1" s="1"/>
  <c r="NHC16" i="1" s="1"/>
  <c r="NHE16" i="1" s="1"/>
  <c r="NHG16" i="1" s="1"/>
  <c r="NHI16" i="1" s="1"/>
  <c r="NHK16" i="1" s="1"/>
  <c r="NHM16" i="1" s="1"/>
  <c r="NHO16" i="1" s="1"/>
  <c r="NHQ16" i="1" s="1"/>
  <c r="NHS16" i="1" s="1"/>
  <c r="NHU16" i="1" s="1"/>
  <c r="NHW16" i="1" s="1"/>
  <c r="NHY16" i="1" s="1"/>
  <c r="NIA16" i="1" s="1"/>
  <c r="NIC16" i="1" s="1"/>
  <c r="NIE16" i="1" s="1"/>
  <c r="NIG16" i="1" s="1"/>
  <c r="NII16" i="1" s="1"/>
  <c r="NIK16" i="1" s="1"/>
  <c r="NIM16" i="1" s="1"/>
  <c r="NIO16" i="1" s="1"/>
  <c r="NIQ16" i="1" s="1"/>
  <c r="NIS16" i="1" s="1"/>
  <c r="NIU16" i="1" s="1"/>
  <c r="NIW16" i="1" s="1"/>
  <c r="NIY16" i="1" s="1"/>
  <c r="NJA16" i="1" s="1"/>
  <c r="NJC16" i="1" s="1"/>
  <c r="NJE16" i="1" s="1"/>
  <c r="NJG16" i="1" s="1"/>
  <c r="NJI16" i="1" s="1"/>
  <c r="NJK16" i="1" s="1"/>
  <c r="NJM16" i="1" s="1"/>
  <c r="NJO16" i="1" s="1"/>
  <c r="NJQ16" i="1" s="1"/>
  <c r="NJS16" i="1" s="1"/>
  <c r="NJU16" i="1" s="1"/>
  <c r="NJW16" i="1" s="1"/>
  <c r="NJY16" i="1" s="1"/>
  <c r="NKA16" i="1" s="1"/>
  <c r="NKC16" i="1" s="1"/>
  <c r="NKE16" i="1" s="1"/>
  <c r="NKG16" i="1" s="1"/>
  <c r="NKI16" i="1" s="1"/>
  <c r="NKK16" i="1" s="1"/>
  <c r="NKM16" i="1" s="1"/>
  <c r="NKO16" i="1" s="1"/>
  <c r="NKQ16" i="1" s="1"/>
  <c r="NKS16" i="1" s="1"/>
  <c r="NKU16" i="1" s="1"/>
  <c r="NKW16" i="1" s="1"/>
  <c r="NKY16" i="1" s="1"/>
  <c r="NLA16" i="1" s="1"/>
  <c r="NLC16" i="1" s="1"/>
  <c r="NLE16" i="1" s="1"/>
  <c r="NLG16" i="1" s="1"/>
  <c r="NLI16" i="1" s="1"/>
  <c r="NLK16" i="1" s="1"/>
  <c r="NLM16" i="1" s="1"/>
  <c r="NLO16" i="1" s="1"/>
  <c r="NLQ16" i="1" s="1"/>
  <c r="NLS16" i="1" s="1"/>
  <c r="NLU16" i="1" s="1"/>
  <c r="NLW16" i="1" s="1"/>
  <c r="NLY16" i="1" s="1"/>
  <c r="NMA16" i="1" s="1"/>
  <c r="NMC16" i="1" s="1"/>
  <c r="NME16" i="1" s="1"/>
  <c r="NMG16" i="1" s="1"/>
  <c r="NMI16" i="1" s="1"/>
  <c r="NMK16" i="1" s="1"/>
  <c r="NMM16" i="1" s="1"/>
  <c r="NMO16" i="1" s="1"/>
  <c r="NMQ16" i="1" s="1"/>
  <c r="NMS16" i="1" s="1"/>
  <c r="NMU16" i="1" s="1"/>
  <c r="NMW16" i="1" s="1"/>
  <c r="NMY16" i="1" s="1"/>
  <c r="NNA16" i="1" s="1"/>
  <c r="NNC16" i="1" s="1"/>
  <c r="NNE16" i="1" s="1"/>
  <c r="NNG16" i="1" s="1"/>
  <c r="NNI16" i="1" s="1"/>
  <c r="NNK16" i="1" s="1"/>
  <c r="NNM16" i="1" s="1"/>
  <c r="NNO16" i="1" s="1"/>
  <c r="NNQ16" i="1" s="1"/>
  <c r="NNS16" i="1" s="1"/>
  <c r="NNU16" i="1" s="1"/>
  <c r="NNW16" i="1" s="1"/>
  <c r="NNY16" i="1" s="1"/>
  <c r="NOA16" i="1" s="1"/>
  <c r="NOC16" i="1" s="1"/>
  <c r="NOE16" i="1" s="1"/>
  <c r="NOG16" i="1" s="1"/>
  <c r="NOI16" i="1" s="1"/>
  <c r="NOK16" i="1" s="1"/>
  <c r="NOM16" i="1" s="1"/>
  <c r="NOO16" i="1" s="1"/>
  <c r="NOQ16" i="1" s="1"/>
  <c r="NOS16" i="1" s="1"/>
  <c r="NOU16" i="1" s="1"/>
  <c r="NOW16" i="1" s="1"/>
  <c r="NOY16" i="1" s="1"/>
  <c r="NPA16" i="1" s="1"/>
  <c r="NPC16" i="1" s="1"/>
  <c r="NPE16" i="1" s="1"/>
  <c r="NPG16" i="1" s="1"/>
  <c r="NPI16" i="1" s="1"/>
  <c r="NPK16" i="1" s="1"/>
  <c r="NPM16" i="1" s="1"/>
  <c r="NPO16" i="1" s="1"/>
  <c r="NPQ16" i="1" s="1"/>
  <c r="NPS16" i="1" s="1"/>
  <c r="NPU16" i="1" s="1"/>
  <c r="NPW16" i="1" s="1"/>
  <c r="NPY16" i="1" s="1"/>
  <c r="NQA16" i="1" s="1"/>
  <c r="NQC16" i="1" s="1"/>
  <c r="NQE16" i="1" s="1"/>
  <c r="NQG16" i="1" s="1"/>
  <c r="NQI16" i="1" s="1"/>
  <c r="NQK16" i="1" s="1"/>
  <c r="NQM16" i="1" s="1"/>
  <c r="NQO16" i="1" s="1"/>
  <c r="NQQ16" i="1" s="1"/>
  <c r="NQS16" i="1" s="1"/>
  <c r="NQU16" i="1" s="1"/>
  <c r="NQW16" i="1" s="1"/>
  <c r="NQY16" i="1" s="1"/>
  <c r="NRA16" i="1" s="1"/>
  <c r="NRC16" i="1" s="1"/>
  <c r="NRE16" i="1" s="1"/>
  <c r="NRG16" i="1" s="1"/>
  <c r="NRI16" i="1" s="1"/>
  <c r="NRK16" i="1" s="1"/>
  <c r="NRM16" i="1" s="1"/>
  <c r="NRO16" i="1" s="1"/>
  <c r="NRQ16" i="1" s="1"/>
  <c r="NRS16" i="1" s="1"/>
  <c r="NRU16" i="1" s="1"/>
  <c r="NRW16" i="1" s="1"/>
  <c r="NRY16" i="1" s="1"/>
  <c r="NSA16" i="1" s="1"/>
  <c r="NSC16" i="1" s="1"/>
  <c r="NSE16" i="1" s="1"/>
  <c r="NSG16" i="1" s="1"/>
  <c r="NSI16" i="1" s="1"/>
  <c r="NSK16" i="1" s="1"/>
  <c r="NSM16" i="1" s="1"/>
  <c r="NSO16" i="1" s="1"/>
  <c r="NSQ16" i="1" s="1"/>
  <c r="NSS16" i="1" s="1"/>
  <c r="NSU16" i="1" s="1"/>
  <c r="NSW16" i="1" s="1"/>
  <c r="NSY16" i="1" s="1"/>
  <c r="NTA16" i="1" s="1"/>
  <c r="NTC16" i="1" s="1"/>
  <c r="NTE16" i="1" s="1"/>
  <c r="NTG16" i="1" s="1"/>
  <c r="NTI16" i="1" s="1"/>
  <c r="NTK16" i="1" s="1"/>
  <c r="NTM16" i="1" s="1"/>
  <c r="NTO16" i="1" s="1"/>
  <c r="NTQ16" i="1" s="1"/>
  <c r="NTS16" i="1" s="1"/>
  <c r="NTU16" i="1" s="1"/>
  <c r="NTW16" i="1" s="1"/>
  <c r="NTY16" i="1" s="1"/>
  <c r="NUA16" i="1" s="1"/>
  <c r="NUC16" i="1" s="1"/>
  <c r="NUE16" i="1" s="1"/>
  <c r="NUG16" i="1" s="1"/>
  <c r="NUI16" i="1" s="1"/>
  <c r="NUK16" i="1" s="1"/>
  <c r="NUM16" i="1" s="1"/>
  <c r="NUO16" i="1" s="1"/>
  <c r="NUQ16" i="1" s="1"/>
  <c r="NUS16" i="1" s="1"/>
  <c r="NUU16" i="1" s="1"/>
  <c r="NUW16" i="1" s="1"/>
  <c r="NUY16" i="1" s="1"/>
  <c r="NVA16" i="1" s="1"/>
  <c r="NVC16" i="1" s="1"/>
  <c r="NVE16" i="1" s="1"/>
  <c r="NVG16" i="1" s="1"/>
  <c r="NVI16" i="1" s="1"/>
  <c r="NVK16" i="1" s="1"/>
  <c r="NVM16" i="1" s="1"/>
  <c r="NVO16" i="1" s="1"/>
  <c r="NVQ16" i="1" s="1"/>
  <c r="NVS16" i="1" s="1"/>
  <c r="NVU16" i="1" s="1"/>
  <c r="NVW16" i="1" s="1"/>
  <c r="NVY16" i="1" s="1"/>
  <c r="NWA16" i="1" s="1"/>
  <c r="NWC16" i="1" s="1"/>
  <c r="NWE16" i="1" s="1"/>
  <c r="NWG16" i="1" s="1"/>
  <c r="NWI16" i="1" s="1"/>
  <c r="NWK16" i="1" s="1"/>
  <c r="NWM16" i="1" s="1"/>
  <c r="NWO16" i="1" s="1"/>
  <c r="NWQ16" i="1" s="1"/>
  <c r="NWS16" i="1" s="1"/>
  <c r="NWU16" i="1" s="1"/>
  <c r="NWW16" i="1" s="1"/>
  <c r="NWY16" i="1" s="1"/>
  <c r="NXA16" i="1" s="1"/>
  <c r="NXC16" i="1" s="1"/>
  <c r="NXE16" i="1" s="1"/>
  <c r="NXG16" i="1" s="1"/>
  <c r="NXI16" i="1" s="1"/>
  <c r="NXK16" i="1" s="1"/>
  <c r="NXM16" i="1" s="1"/>
  <c r="NXO16" i="1" s="1"/>
  <c r="NXQ16" i="1" s="1"/>
  <c r="NXS16" i="1" s="1"/>
  <c r="NXU16" i="1" s="1"/>
  <c r="NXW16" i="1" s="1"/>
  <c r="NXY16" i="1" s="1"/>
  <c r="NYA16" i="1" s="1"/>
  <c r="NYC16" i="1" s="1"/>
  <c r="NYE16" i="1" s="1"/>
  <c r="NYG16" i="1" s="1"/>
  <c r="NYI16" i="1" s="1"/>
  <c r="NYK16" i="1" s="1"/>
  <c r="NYM16" i="1" s="1"/>
  <c r="NYO16" i="1" s="1"/>
  <c r="NYQ16" i="1" s="1"/>
  <c r="NYS16" i="1" s="1"/>
  <c r="NYU16" i="1" s="1"/>
  <c r="NYW16" i="1" s="1"/>
  <c r="NYY16" i="1" s="1"/>
  <c r="NZA16" i="1" s="1"/>
  <c r="NZC16" i="1" s="1"/>
  <c r="NZE16" i="1" s="1"/>
  <c r="NZG16" i="1" s="1"/>
  <c r="NZI16" i="1" s="1"/>
  <c r="NZK16" i="1" s="1"/>
  <c r="NZM16" i="1" s="1"/>
  <c r="NZO16" i="1" s="1"/>
  <c r="NZQ16" i="1" s="1"/>
  <c r="NZS16" i="1" s="1"/>
  <c r="NZU16" i="1" s="1"/>
  <c r="NZW16" i="1" s="1"/>
  <c r="NZY16" i="1" s="1"/>
  <c r="OAA16" i="1" s="1"/>
  <c r="OAC16" i="1" s="1"/>
  <c r="OAE16" i="1" s="1"/>
  <c r="OAG16" i="1" s="1"/>
  <c r="OAI16" i="1" s="1"/>
  <c r="OAK16" i="1" s="1"/>
  <c r="OAM16" i="1" s="1"/>
  <c r="OAO16" i="1" s="1"/>
  <c r="OAQ16" i="1" s="1"/>
  <c r="OAS16" i="1" s="1"/>
  <c r="OAU16" i="1" s="1"/>
  <c r="OAW16" i="1" s="1"/>
  <c r="OAY16" i="1" s="1"/>
  <c r="OBA16" i="1" s="1"/>
  <c r="OBC16" i="1" s="1"/>
  <c r="OBE16" i="1" s="1"/>
  <c r="OBG16" i="1" s="1"/>
  <c r="OBI16" i="1" s="1"/>
  <c r="OBK16" i="1" s="1"/>
  <c r="OBM16" i="1" s="1"/>
  <c r="OBO16" i="1" s="1"/>
  <c r="OBQ16" i="1" s="1"/>
  <c r="OBS16" i="1" s="1"/>
  <c r="OBU16" i="1" s="1"/>
  <c r="OBW16" i="1" s="1"/>
  <c r="OBY16" i="1" s="1"/>
  <c r="OCA16" i="1" s="1"/>
  <c r="OCC16" i="1" s="1"/>
  <c r="OCE16" i="1" s="1"/>
  <c r="OCG16" i="1" s="1"/>
  <c r="OCI16" i="1" s="1"/>
  <c r="OCK16" i="1" s="1"/>
  <c r="OCM16" i="1" s="1"/>
  <c r="OCO16" i="1" s="1"/>
  <c r="OCQ16" i="1" s="1"/>
  <c r="OCS16" i="1" s="1"/>
  <c r="OCU16" i="1" s="1"/>
  <c r="OCW16" i="1" s="1"/>
  <c r="OCY16" i="1" s="1"/>
  <c r="ODA16" i="1" s="1"/>
  <c r="ODC16" i="1" s="1"/>
  <c r="ODE16" i="1" s="1"/>
  <c r="ODG16" i="1" s="1"/>
  <c r="ODI16" i="1" s="1"/>
  <c r="ODK16" i="1" s="1"/>
  <c r="ODM16" i="1" s="1"/>
  <c r="ODO16" i="1" s="1"/>
  <c r="ODQ16" i="1" s="1"/>
  <c r="ODS16" i="1" s="1"/>
  <c r="ODU16" i="1" s="1"/>
  <c r="ODW16" i="1" s="1"/>
  <c r="ODY16" i="1" s="1"/>
  <c r="OEA16" i="1" s="1"/>
  <c r="OEC16" i="1" s="1"/>
  <c r="OEE16" i="1" s="1"/>
  <c r="OEG16" i="1" s="1"/>
  <c r="OEI16" i="1" s="1"/>
  <c r="OEK16" i="1" s="1"/>
  <c r="OEM16" i="1" s="1"/>
  <c r="OEO16" i="1" s="1"/>
  <c r="OEQ16" i="1" s="1"/>
  <c r="OES16" i="1" s="1"/>
  <c r="OEU16" i="1" s="1"/>
  <c r="OEW16" i="1" s="1"/>
  <c r="OEY16" i="1" s="1"/>
  <c r="OFA16" i="1" s="1"/>
  <c r="OFC16" i="1" s="1"/>
  <c r="OFE16" i="1" s="1"/>
  <c r="OFG16" i="1" s="1"/>
  <c r="OFI16" i="1" s="1"/>
  <c r="OFK16" i="1" s="1"/>
  <c r="OFM16" i="1" s="1"/>
  <c r="OFO16" i="1" s="1"/>
  <c r="OFQ16" i="1" s="1"/>
  <c r="OFS16" i="1" s="1"/>
  <c r="OFU16" i="1" s="1"/>
  <c r="OFW16" i="1" s="1"/>
  <c r="OFY16" i="1" s="1"/>
  <c r="OGA16" i="1" s="1"/>
  <c r="OGC16" i="1" s="1"/>
  <c r="OGE16" i="1" s="1"/>
  <c r="OGG16" i="1" s="1"/>
  <c r="OGI16" i="1" s="1"/>
  <c r="OGK16" i="1" s="1"/>
  <c r="OGM16" i="1" s="1"/>
  <c r="OGO16" i="1" s="1"/>
  <c r="OGQ16" i="1" s="1"/>
  <c r="OGS16" i="1" s="1"/>
  <c r="OGU16" i="1" s="1"/>
  <c r="OGW16" i="1" s="1"/>
  <c r="OGY16" i="1" s="1"/>
  <c r="OHA16" i="1" s="1"/>
  <c r="OHC16" i="1" s="1"/>
  <c r="OHE16" i="1" s="1"/>
  <c r="OHG16" i="1" s="1"/>
  <c r="OHI16" i="1" s="1"/>
  <c r="OHK16" i="1" s="1"/>
  <c r="OHM16" i="1" s="1"/>
  <c r="OHO16" i="1" s="1"/>
  <c r="OHQ16" i="1" s="1"/>
  <c r="OHS16" i="1" s="1"/>
  <c r="OHU16" i="1" s="1"/>
  <c r="OHW16" i="1" s="1"/>
  <c r="OHY16" i="1" s="1"/>
  <c r="OIA16" i="1" s="1"/>
  <c r="OIC16" i="1" s="1"/>
  <c r="OIE16" i="1" s="1"/>
  <c r="OIG16" i="1" s="1"/>
  <c r="OII16" i="1" s="1"/>
  <c r="OIK16" i="1" s="1"/>
  <c r="OIM16" i="1" s="1"/>
  <c r="OIO16" i="1" s="1"/>
  <c r="OIQ16" i="1" s="1"/>
  <c r="OIS16" i="1" s="1"/>
  <c r="OIU16" i="1" s="1"/>
  <c r="OIW16" i="1" s="1"/>
  <c r="OIY16" i="1" s="1"/>
  <c r="OJA16" i="1" s="1"/>
  <c r="OJC16" i="1" s="1"/>
  <c r="OJE16" i="1" s="1"/>
  <c r="OJG16" i="1" s="1"/>
  <c r="OJI16" i="1" s="1"/>
  <c r="OJK16" i="1" s="1"/>
  <c r="OJM16" i="1" s="1"/>
  <c r="OJO16" i="1" s="1"/>
  <c r="OJQ16" i="1" s="1"/>
  <c r="OJS16" i="1" s="1"/>
  <c r="OJU16" i="1" s="1"/>
  <c r="OJW16" i="1" s="1"/>
  <c r="OJY16" i="1" s="1"/>
  <c r="OKA16" i="1" s="1"/>
  <c r="OKC16" i="1" s="1"/>
  <c r="OKE16" i="1" s="1"/>
  <c r="OKG16" i="1" s="1"/>
  <c r="OKI16" i="1" s="1"/>
  <c r="OKK16" i="1" s="1"/>
  <c r="OKM16" i="1" s="1"/>
  <c r="OKO16" i="1" s="1"/>
  <c r="OKQ16" i="1" s="1"/>
  <c r="OKS16" i="1" s="1"/>
  <c r="OKU16" i="1" s="1"/>
  <c r="OKW16" i="1" s="1"/>
  <c r="OKY16" i="1" s="1"/>
  <c r="OLA16" i="1" s="1"/>
  <c r="OLC16" i="1" s="1"/>
  <c r="OLE16" i="1" s="1"/>
  <c r="OLG16" i="1" s="1"/>
  <c r="OLI16" i="1" s="1"/>
  <c r="OLK16" i="1" s="1"/>
  <c r="OLM16" i="1" s="1"/>
  <c r="OLO16" i="1" s="1"/>
  <c r="OLQ16" i="1" s="1"/>
  <c r="OLS16" i="1" s="1"/>
  <c r="OLU16" i="1" s="1"/>
  <c r="OLW16" i="1" s="1"/>
  <c r="OLY16" i="1" s="1"/>
  <c r="OMA16" i="1" s="1"/>
  <c r="OMC16" i="1" s="1"/>
  <c r="OME16" i="1" s="1"/>
  <c r="OMG16" i="1" s="1"/>
  <c r="OMI16" i="1" s="1"/>
  <c r="OMK16" i="1" s="1"/>
  <c r="OMM16" i="1" s="1"/>
  <c r="OMO16" i="1" s="1"/>
  <c r="OMQ16" i="1" s="1"/>
  <c r="OMS16" i="1" s="1"/>
  <c r="OMU16" i="1" s="1"/>
  <c r="OMW16" i="1" s="1"/>
  <c r="OMY16" i="1" s="1"/>
  <c r="ONA16" i="1" s="1"/>
  <c r="ONC16" i="1" s="1"/>
  <c r="ONE16" i="1" s="1"/>
  <c r="ONG16" i="1" s="1"/>
  <c r="ONI16" i="1" s="1"/>
  <c r="ONK16" i="1" s="1"/>
  <c r="ONM16" i="1" s="1"/>
  <c r="ONO16" i="1" s="1"/>
  <c r="ONQ16" i="1" s="1"/>
  <c r="ONS16" i="1" s="1"/>
  <c r="ONU16" i="1" s="1"/>
  <c r="ONW16" i="1" s="1"/>
  <c r="ONY16" i="1" s="1"/>
  <c r="OOA16" i="1" s="1"/>
  <c r="OOC16" i="1" s="1"/>
  <c r="OOE16" i="1" s="1"/>
  <c r="OOG16" i="1" s="1"/>
  <c r="OOI16" i="1" s="1"/>
  <c r="OOK16" i="1" s="1"/>
  <c r="OOM16" i="1" s="1"/>
  <c r="OOO16" i="1" s="1"/>
  <c r="OOQ16" i="1" s="1"/>
  <c r="OOS16" i="1" s="1"/>
  <c r="OOU16" i="1" s="1"/>
  <c r="OOW16" i="1" s="1"/>
  <c r="OOY16" i="1" s="1"/>
  <c r="OPA16" i="1" s="1"/>
  <c r="OPC16" i="1" s="1"/>
  <c r="OPE16" i="1" s="1"/>
  <c r="OPG16" i="1" s="1"/>
  <c r="OPI16" i="1" s="1"/>
  <c r="OPK16" i="1" s="1"/>
  <c r="OPM16" i="1" s="1"/>
  <c r="OPO16" i="1" s="1"/>
  <c r="OPQ16" i="1" s="1"/>
  <c r="OPS16" i="1" s="1"/>
  <c r="OPU16" i="1" s="1"/>
  <c r="OPW16" i="1" s="1"/>
  <c r="OPY16" i="1" s="1"/>
  <c r="OQA16" i="1" s="1"/>
  <c r="OQC16" i="1" s="1"/>
  <c r="OQE16" i="1" s="1"/>
  <c r="OQG16" i="1" s="1"/>
  <c r="OQI16" i="1" s="1"/>
  <c r="OQK16" i="1" s="1"/>
  <c r="OQM16" i="1" s="1"/>
  <c r="OQO16" i="1" s="1"/>
  <c r="OQQ16" i="1" s="1"/>
  <c r="OQS16" i="1" s="1"/>
  <c r="OQU16" i="1" s="1"/>
  <c r="OQW16" i="1" s="1"/>
  <c r="OQY16" i="1" s="1"/>
  <c r="ORA16" i="1" s="1"/>
  <c r="ORC16" i="1" s="1"/>
  <c r="ORE16" i="1" s="1"/>
  <c r="ORG16" i="1" s="1"/>
  <c r="ORI16" i="1" s="1"/>
  <c r="ORK16" i="1" s="1"/>
  <c r="ORM16" i="1" s="1"/>
  <c r="ORO16" i="1" s="1"/>
  <c r="ORQ16" i="1" s="1"/>
  <c r="ORS16" i="1" s="1"/>
  <c r="ORU16" i="1" s="1"/>
  <c r="ORW16" i="1" s="1"/>
  <c r="ORY16" i="1" s="1"/>
  <c r="OSA16" i="1" s="1"/>
  <c r="OSC16" i="1" s="1"/>
  <c r="OSE16" i="1" s="1"/>
  <c r="OSG16" i="1" s="1"/>
  <c r="OSI16" i="1" s="1"/>
  <c r="OSK16" i="1" s="1"/>
  <c r="OSM16" i="1" s="1"/>
  <c r="OSO16" i="1" s="1"/>
  <c r="OSQ16" i="1" s="1"/>
  <c r="OSS16" i="1" s="1"/>
  <c r="OSU16" i="1" s="1"/>
  <c r="OSW16" i="1" s="1"/>
  <c r="OSY16" i="1" s="1"/>
  <c r="OTA16" i="1" s="1"/>
  <c r="OTC16" i="1" s="1"/>
  <c r="OTE16" i="1" s="1"/>
  <c r="OTG16" i="1" s="1"/>
  <c r="OTI16" i="1" s="1"/>
  <c r="OTK16" i="1" s="1"/>
  <c r="OTM16" i="1" s="1"/>
  <c r="OTO16" i="1" s="1"/>
  <c r="OTQ16" i="1" s="1"/>
  <c r="OTS16" i="1" s="1"/>
  <c r="OTU16" i="1" s="1"/>
  <c r="OTW16" i="1" s="1"/>
  <c r="OTY16" i="1" s="1"/>
  <c r="OUA16" i="1" s="1"/>
  <c r="OUC16" i="1" s="1"/>
  <c r="OUE16" i="1" s="1"/>
  <c r="OUG16" i="1" s="1"/>
  <c r="OUI16" i="1" s="1"/>
  <c r="OUK16" i="1" s="1"/>
  <c r="OUM16" i="1" s="1"/>
  <c r="OUO16" i="1" s="1"/>
  <c r="OUQ16" i="1" s="1"/>
  <c r="OUS16" i="1" s="1"/>
  <c r="OUU16" i="1" s="1"/>
  <c r="OUW16" i="1" s="1"/>
  <c r="OUY16" i="1" s="1"/>
  <c r="OVA16" i="1" s="1"/>
  <c r="OVC16" i="1" s="1"/>
  <c r="OVE16" i="1" s="1"/>
  <c r="OVG16" i="1" s="1"/>
  <c r="OVI16" i="1" s="1"/>
  <c r="OVK16" i="1" s="1"/>
  <c r="OVM16" i="1" s="1"/>
  <c r="OVO16" i="1" s="1"/>
  <c r="OVQ16" i="1" s="1"/>
  <c r="OVS16" i="1" s="1"/>
  <c r="OVU16" i="1" s="1"/>
  <c r="OVW16" i="1" s="1"/>
  <c r="OVY16" i="1" s="1"/>
  <c r="OWA16" i="1" s="1"/>
  <c r="OWC16" i="1" s="1"/>
  <c r="OWE16" i="1" s="1"/>
  <c r="OWG16" i="1" s="1"/>
  <c r="OWI16" i="1" s="1"/>
  <c r="OWK16" i="1" s="1"/>
  <c r="OWM16" i="1" s="1"/>
  <c r="OWO16" i="1" s="1"/>
  <c r="OWQ16" i="1" s="1"/>
  <c r="OWS16" i="1" s="1"/>
  <c r="OWU16" i="1" s="1"/>
  <c r="OWW16" i="1" s="1"/>
  <c r="OWY16" i="1" s="1"/>
  <c r="OXA16" i="1" s="1"/>
  <c r="OXC16" i="1" s="1"/>
  <c r="OXE16" i="1" s="1"/>
  <c r="OXG16" i="1" s="1"/>
  <c r="OXI16" i="1" s="1"/>
  <c r="OXK16" i="1" s="1"/>
  <c r="OXM16" i="1" s="1"/>
  <c r="OXO16" i="1" s="1"/>
  <c r="OXQ16" i="1" s="1"/>
  <c r="OXS16" i="1" s="1"/>
  <c r="OXU16" i="1" s="1"/>
  <c r="OXW16" i="1" s="1"/>
  <c r="OXY16" i="1" s="1"/>
  <c r="OYA16" i="1" s="1"/>
  <c r="OYC16" i="1" s="1"/>
  <c r="OYE16" i="1" s="1"/>
  <c r="OYG16" i="1" s="1"/>
  <c r="OYI16" i="1" s="1"/>
  <c r="OYK16" i="1" s="1"/>
  <c r="OYM16" i="1" s="1"/>
  <c r="OYO16" i="1" s="1"/>
  <c r="OYQ16" i="1" s="1"/>
  <c r="OYS16" i="1" s="1"/>
  <c r="OYU16" i="1" s="1"/>
  <c r="OYW16" i="1" s="1"/>
  <c r="OYY16" i="1" s="1"/>
  <c r="OZA16" i="1" s="1"/>
  <c r="OZC16" i="1" s="1"/>
  <c r="OZE16" i="1" s="1"/>
  <c r="OZG16" i="1" s="1"/>
  <c r="OZI16" i="1" s="1"/>
  <c r="OZK16" i="1" s="1"/>
  <c r="OZM16" i="1" s="1"/>
  <c r="OZO16" i="1" s="1"/>
  <c r="OZQ16" i="1" s="1"/>
  <c r="OZS16" i="1" s="1"/>
  <c r="OZU16" i="1" s="1"/>
  <c r="OZW16" i="1" s="1"/>
  <c r="OZY16" i="1" s="1"/>
  <c r="PAA16" i="1" s="1"/>
  <c r="PAC16" i="1" s="1"/>
  <c r="PAE16" i="1" s="1"/>
  <c r="PAG16" i="1" s="1"/>
  <c r="PAI16" i="1" s="1"/>
  <c r="PAK16" i="1" s="1"/>
  <c r="PAM16" i="1" s="1"/>
  <c r="PAO16" i="1" s="1"/>
  <c r="PAQ16" i="1" s="1"/>
  <c r="PAS16" i="1" s="1"/>
  <c r="PAU16" i="1" s="1"/>
  <c r="PAW16" i="1" s="1"/>
  <c r="PAY16" i="1" s="1"/>
  <c r="PBA16" i="1" s="1"/>
  <c r="PBC16" i="1" s="1"/>
  <c r="PBE16" i="1" s="1"/>
  <c r="PBG16" i="1" s="1"/>
  <c r="PBI16" i="1" s="1"/>
  <c r="PBK16" i="1" s="1"/>
  <c r="PBM16" i="1" s="1"/>
  <c r="PBO16" i="1" s="1"/>
  <c r="PBQ16" i="1" s="1"/>
  <c r="PBS16" i="1" s="1"/>
  <c r="PBU16" i="1" s="1"/>
  <c r="PBW16" i="1" s="1"/>
  <c r="PBY16" i="1" s="1"/>
  <c r="PCA16" i="1" s="1"/>
  <c r="PCC16" i="1" s="1"/>
  <c r="PCE16" i="1" s="1"/>
  <c r="PCG16" i="1" s="1"/>
  <c r="PCI16" i="1" s="1"/>
  <c r="PCK16" i="1" s="1"/>
  <c r="PCM16" i="1" s="1"/>
  <c r="PCO16" i="1" s="1"/>
  <c r="PCQ16" i="1" s="1"/>
  <c r="PCS16" i="1" s="1"/>
  <c r="PCU16" i="1" s="1"/>
  <c r="PCW16" i="1" s="1"/>
  <c r="PCY16" i="1" s="1"/>
  <c r="PDA16" i="1" s="1"/>
  <c r="PDC16" i="1" s="1"/>
  <c r="PDE16" i="1" s="1"/>
  <c r="PDG16" i="1" s="1"/>
  <c r="PDI16" i="1" s="1"/>
  <c r="PDK16" i="1" s="1"/>
  <c r="PDM16" i="1" s="1"/>
  <c r="PDO16" i="1" s="1"/>
  <c r="PDQ16" i="1" s="1"/>
  <c r="PDS16" i="1" s="1"/>
  <c r="PDU16" i="1" s="1"/>
  <c r="PDW16" i="1" s="1"/>
  <c r="PDY16" i="1" s="1"/>
  <c r="PEA16" i="1" s="1"/>
  <c r="PEC16" i="1" s="1"/>
  <c r="PEE16" i="1" s="1"/>
  <c r="PEG16" i="1" s="1"/>
  <c r="PEI16" i="1" s="1"/>
  <c r="PEK16" i="1" s="1"/>
  <c r="PEM16" i="1" s="1"/>
  <c r="PEO16" i="1" s="1"/>
  <c r="PEQ16" i="1" s="1"/>
  <c r="PES16" i="1" s="1"/>
  <c r="PEU16" i="1" s="1"/>
  <c r="PEW16" i="1" s="1"/>
  <c r="PEY16" i="1" s="1"/>
  <c r="PFA16" i="1" s="1"/>
  <c r="PFC16" i="1" s="1"/>
  <c r="PFE16" i="1" s="1"/>
  <c r="PFG16" i="1" s="1"/>
  <c r="PFI16" i="1" s="1"/>
  <c r="PFK16" i="1" s="1"/>
  <c r="PFM16" i="1" s="1"/>
  <c r="PFO16" i="1" s="1"/>
  <c r="PFQ16" i="1" s="1"/>
  <c r="PFS16" i="1" s="1"/>
  <c r="PFU16" i="1" s="1"/>
  <c r="PFW16" i="1" s="1"/>
  <c r="PFY16" i="1" s="1"/>
  <c r="PGA16" i="1" s="1"/>
  <c r="PGC16" i="1" s="1"/>
  <c r="PGE16" i="1" s="1"/>
  <c r="PGG16" i="1" s="1"/>
  <c r="PGI16" i="1" s="1"/>
  <c r="PGK16" i="1" s="1"/>
  <c r="PGM16" i="1" s="1"/>
  <c r="PGO16" i="1" s="1"/>
  <c r="PGQ16" i="1" s="1"/>
  <c r="PGS16" i="1" s="1"/>
  <c r="PGU16" i="1" s="1"/>
  <c r="PGW16" i="1" s="1"/>
  <c r="PGY16" i="1" s="1"/>
  <c r="PHA16" i="1" s="1"/>
  <c r="PHC16" i="1" s="1"/>
  <c r="PHE16" i="1" s="1"/>
  <c r="PHG16" i="1" s="1"/>
  <c r="PHI16" i="1" s="1"/>
  <c r="PHK16" i="1" s="1"/>
  <c r="PHM16" i="1" s="1"/>
  <c r="PHO16" i="1" s="1"/>
  <c r="PHQ16" i="1" s="1"/>
  <c r="PHS16" i="1" s="1"/>
  <c r="PHU16" i="1" s="1"/>
  <c r="PHW16" i="1" s="1"/>
  <c r="PHY16" i="1" s="1"/>
  <c r="PIA16" i="1" s="1"/>
  <c r="PIC16" i="1" s="1"/>
  <c r="PIE16" i="1" s="1"/>
  <c r="PIG16" i="1" s="1"/>
  <c r="PII16" i="1" s="1"/>
  <c r="PIK16" i="1" s="1"/>
  <c r="PIM16" i="1" s="1"/>
  <c r="PIO16" i="1" s="1"/>
  <c r="PIQ16" i="1" s="1"/>
  <c r="PIS16" i="1" s="1"/>
  <c r="PIU16" i="1" s="1"/>
  <c r="PIW16" i="1" s="1"/>
  <c r="PIY16" i="1" s="1"/>
  <c r="PJA16" i="1" s="1"/>
  <c r="PJC16" i="1" s="1"/>
  <c r="PJE16" i="1" s="1"/>
  <c r="PJG16" i="1" s="1"/>
  <c r="PJI16" i="1" s="1"/>
  <c r="PJK16" i="1" s="1"/>
  <c r="PJM16" i="1" s="1"/>
  <c r="PJO16" i="1" s="1"/>
  <c r="PJQ16" i="1" s="1"/>
  <c r="PJS16" i="1" s="1"/>
  <c r="PJU16" i="1" s="1"/>
  <c r="PJW16" i="1" s="1"/>
  <c r="PJY16" i="1" s="1"/>
  <c r="PKA16" i="1" s="1"/>
  <c r="PKC16" i="1" s="1"/>
  <c r="PKE16" i="1" s="1"/>
  <c r="PKG16" i="1" s="1"/>
  <c r="PKI16" i="1" s="1"/>
  <c r="PKK16" i="1" s="1"/>
  <c r="PKM16" i="1" s="1"/>
  <c r="PKO16" i="1" s="1"/>
  <c r="PKQ16" i="1" s="1"/>
  <c r="PKS16" i="1" s="1"/>
  <c r="PKU16" i="1" s="1"/>
  <c r="PKW16" i="1" s="1"/>
  <c r="PKY16" i="1" s="1"/>
  <c r="PLA16" i="1" s="1"/>
  <c r="PLC16" i="1" s="1"/>
  <c r="PLE16" i="1" s="1"/>
  <c r="PLG16" i="1" s="1"/>
  <c r="PLI16" i="1" s="1"/>
  <c r="PLK16" i="1" s="1"/>
  <c r="PLM16" i="1" s="1"/>
  <c r="PLO16" i="1" s="1"/>
  <c r="PLQ16" i="1" s="1"/>
  <c r="PLS16" i="1" s="1"/>
  <c r="PLU16" i="1" s="1"/>
  <c r="PLW16" i="1" s="1"/>
  <c r="PLY16" i="1" s="1"/>
  <c r="PMA16" i="1" s="1"/>
  <c r="PMC16" i="1" s="1"/>
  <c r="PME16" i="1" s="1"/>
  <c r="PMG16" i="1" s="1"/>
  <c r="PMI16" i="1" s="1"/>
  <c r="PMK16" i="1" s="1"/>
  <c r="PMM16" i="1" s="1"/>
  <c r="PMO16" i="1" s="1"/>
  <c r="PMQ16" i="1" s="1"/>
  <c r="PMS16" i="1" s="1"/>
  <c r="PMU16" i="1" s="1"/>
  <c r="PMW16" i="1" s="1"/>
  <c r="PMY16" i="1" s="1"/>
  <c r="PNA16" i="1" s="1"/>
  <c r="PNC16" i="1" s="1"/>
  <c r="PNE16" i="1" s="1"/>
  <c r="PNG16" i="1" s="1"/>
  <c r="PNI16" i="1" s="1"/>
  <c r="PNK16" i="1" s="1"/>
  <c r="PNM16" i="1" s="1"/>
  <c r="PNO16" i="1" s="1"/>
  <c r="PNQ16" i="1" s="1"/>
  <c r="PNS16" i="1" s="1"/>
  <c r="PNU16" i="1" s="1"/>
  <c r="PNW16" i="1" s="1"/>
  <c r="PNY16" i="1" s="1"/>
  <c r="POA16" i="1" s="1"/>
  <c r="POC16" i="1" s="1"/>
  <c r="POE16" i="1" s="1"/>
  <c r="POG16" i="1" s="1"/>
  <c r="POI16" i="1" s="1"/>
  <c r="POK16" i="1" s="1"/>
  <c r="POM16" i="1" s="1"/>
  <c r="POO16" i="1" s="1"/>
  <c r="POQ16" i="1" s="1"/>
  <c r="POS16" i="1" s="1"/>
  <c r="POU16" i="1" s="1"/>
  <c r="POW16" i="1" s="1"/>
  <c r="POY16" i="1" s="1"/>
  <c r="PPA16" i="1" s="1"/>
  <c r="PPC16" i="1" s="1"/>
  <c r="PPE16" i="1" s="1"/>
  <c r="PPG16" i="1" s="1"/>
  <c r="PPI16" i="1" s="1"/>
  <c r="PPK16" i="1" s="1"/>
  <c r="PPM16" i="1" s="1"/>
  <c r="PPO16" i="1" s="1"/>
  <c r="PPQ16" i="1" s="1"/>
  <c r="PPS16" i="1" s="1"/>
  <c r="PPU16" i="1" s="1"/>
  <c r="PPW16" i="1" s="1"/>
  <c r="PPY16" i="1" s="1"/>
  <c r="PQA16" i="1" s="1"/>
  <c r="PQC16" i="1" s="1"/>
  <c r="PQE16" i="1" s="1"/>
  <c r="PQG16" i="1" s="1"/>
  <c r="PQI16" i="1" s="1"/>
  <c r="PQK16" i="1" s="1"/>
  <c r="PQM16" i="1" s="1"/>
  <c r="PQO16" i="1" s="1"/>
  <c r="PQQ16" i="1" s="1"/>
  <c r="PQS16" i="1" s="1"/>
  <c r="PQU16" i="1" s="1"/>
  <c r="PQW16" i="1" s="1"/>
  <c r="PQY16" i="1" s="1"/>
  <c r="PRA16" i="1" s="1"/>
  <c r="PRC16" i="1" s="1"/>
  <c r="PRE16" i="1" s="1"/>
  <c r="PRG16" i="1" s="1"/>
  <c r="PRI16" i="1" s="1"/>
  <c r="PRK16" i="1" s="1"/>
  <c r="PRM16" i="1" s="1"/>
  <c r="PRO16" i="1" s="1"/>
  <c r="PRQ16" i="1" s="1"/>
  <c r="PRS16" i="1" s="1"/>
  <c r="PRU16" i="1" s="1"/>
  <c r="PRW16" i="1" s="1"/>
  <c r="PRY16" i="1" s="1"/>
  <c r="PSA16" i="1" s="1"/>
  <c r="PSC16" i="1" s="1"/>
  <c r="PSE16" i="1" s="1"/>
  <c r="PSG16" i="1" s="1"/>
  <c r="PSI16" i="1" s="1"/>
  <c r="PSK16" i="1" s="1"/>
  <c r="PSM16" i="1" s="1"/>
  <c r="PSO16" i="1" s="1"/>
  <c r="PSQ16" i="1" s="1"/>
  <c r="PSS16" i="1" s="1"/>
  <c r="PSU16" i="1" s="1"/>
  <c r="PSW16" i="1" s="1"/>
  <c r="PSY16" i="1" s="1"/>
  <c r="PTA16" i="1" s="1"/>
  <c r="PTC16" i="1" s="1"/>
  <c r="PTE16" i="1" s="1"/>
  <c r="PTG16" i="1" s="1"/>
  <c r="PTI16" i="1" s="1"/>
  <c r="PTK16" i="1" s="1"/>
  <c r="PTM16" i="1" s="1"/>
  <c r="PTO16" i="1" s="1"/>
  <c r="PTQ16" i="1" s="1"/>
  <c r="PTS16" i="1" s="1"/>
  <c r="PTU16" i="1" s="1"/>
  <c r="PTW16" i="1" s="1"/>
  <c r="PTY16" i="1" s="1"/>
  <c r="PUA16" i="1" s="1"/>
  <c r="PUC16" i="1" s="1"/>
  <c r="PUE16" i="1" s="1"/>
  <c r="PUG16" i="1" s="1"/>
  <c r="PUI16" i="1" s="1"/>
  <c r="PUK16" i="1" s="1"/>
  <c r="PUM16" i="1" s="1"/>
  <c r="PUO16" i="1" s="1"/>
  <c r="PUQ16" i="1" s="1"/>
  <c r="PUS16" i="1" s="1"/>
  <c r="PUU16" i="1" s="1"/>
  <c r="PUW16" i="1" s="1"/>
  <c r="PUY16" i="1" s="1"/>
  <c r="PVA16" i="1" s="1"/>
  <c r="PVC16" i="1" s="1"/>
  <c r="PVE16" i="1" s="1"/>
  <c r="PVG16" i="1" s="1"/>
  <c r="PVI16" i="1" s="1"/>
  <c r="PVK16" i="1" s="1"/>
  <c r="PVM16" i="1" s="1"/>
  <c r="PVO16" i="1" s="1"/>
  <c r="PVQ16" i="1" s="1"/>
  <c r="PVS16" i="1" s="1"/>
  <c r="PVU16" i="1" s="1"/>
  <c r="PVW16" i="1" s="1"/>
  <c r="PVY16" i="1" s="1"/>
  <c r="PWA16" i="1" s="1"/>
  <c r="PWC16" i="1" s="1"/>
  <c r="PWE16" i="1" s="1"/>
  <c r="PWG16" i="1" s="1"/>
  <c r="PWI16" i="1" s="1"/>
  <c r="PWK16" i="1" s="1"/>
  <c r="PWM16" i="1" s="1"/>
  <c r="PWO16" i="1" s="1"/>
  <c r="PWQ16" i="1" s="1"/>
  <c r="PWS16" i="1" s="1"/>
  <c r="PWU16" i="1" s="1"/>
  <c r="PWW16" i="1" s="1"/>
  <c r="PWY16" i="1" s="1"/>
  <c r="PXA16" i="1" s="1"/>
  <c r="PXC16" i="1" s="1"/>
  <c r="PXE16" i="1" s="1"/>
  <c r="PXG16" i="1" s="1"/>
  <c r="PXI16" i="1" s="1"/>
  <c r="PXK16" i="1" s="1"/>
  <c r="PXM16" i="1" s="1"/>
  <c r="PXO16" i="1" s="1"/>
  <c r="PXQ16" i="1" s="1"/>
  <c r="PXS16" i="1" s="1"/>
  <c r="PXU16" i="1" s="1"/>
  <c r="PXW16" i="1" s="1"/>
  <c r="PXY16" i="1" s="1"/>
  <c r="PYA16" i="1" s="1"/>
  <c r="PYC16" i="1" s="1"/>
  <c r="PYE16" i="1" s="1"/>
  <c r="PYG16" i="1" s="1"/>
  <c r="PYI16" i="1" s="1"/>
  <c r="PYK16" i="1" s="1"/>
  <c r="PYM16" i="1" s="1"/>
  <c r="PYO16" i="1" s="1"/>
  <c r="PYQ16" i="1" s="1"/>
  <c r="PYS16" i="1" s="1"/>
  <c r="PYU16" i="1" s="1"/>
  <c r="PYW16" i="1" s="1"/>
  <c r="PYY16" i="1" s="1"/>
  <c r="PZA16" i="1" s="1"/>
  <c r="PZC16" i="1" s="1"/>
  <c r="PZE16" i="1" s="1"/>
  <c r="PZG16" i="1" s="1"/>
  <c r="PZI16" i="1" s="1"/>
  <c r="PZK16" i="1" s="1"/>
  <c r="PZM16" i="1" s="1"/>
  <c r="PZO16" i="1" s="1"/>
  <c r="PZQ16" i="1" s="1"/>
  <c r="PZS16" i="1" s="1"/>
  <c r="PZU16" i="1" s="1"/>
  <c r="PZW16" i="1" s="1"/>
  <c r="PZY16" i="1" s="1"/>
  <c r="QAA16" i="1" s="1"/>
  <c r="QAC16" i="1" s="1"/>
  <c r="QAE16" i="1" s="1"/>
  <c r="QAG16" i="1" s="1"/>
  <c r="QAI16" i="1" s="1"/>
  <c r="QAK16" i="1" s="1"/>
  <c r="QAM16" i="1" s="1"/>
  <c r="QAO16" i="1" s="1"/>
  <c r="QAQ16" i="1" s="1"/>
  <c r="QAS16" i="1" s="1"/>
  <c r="QAU16" i="1" s="1"/>
  <c r="QAW16" i="1" s="1"/>
  <c r="QAY16" i="1" s="1"/>
  <c r="QBA16" i="1" s="1"/>
  <c r="QBC16" i="1" s="1"/>
  <c r="QBE16" i="1" s="1"/>
  <c r="QBG16" i="1" s="1"/>
  <c r="QBI16" i="1" s="1"/>
  <c r="QBK16" i="1" s="1"/>
  <c r="QBM16" i="1" s="1"/>
  <c r="QBO16" i="1" s="1"/>
  <c r="QBQ16" i="1" s="1"/>
  <c r="QBS16" i="1" s="1"/>
  <c r="QBU16" i="1" s="1"/>
  <c r="QBW16" i="1" s="1"/>
  <c r="QBY16" i="1" s="1"/>
  <c r="QCA16" i="1" s="1"/>
  <c r="QCC16" i="1" s="1"/>
  <c r="QCE16" i="1" s="1"/>
  <c r="QCG16" i="1" s="1"/>
  <c r="QCI16" i="1" s="1"/>
  <c r="QCK16" i="1" s="1"/>
  <c r="QCM16" i="1" s="1"/>
  <c r="QCO16" i="1" s="1"/>
  <c r="QCQ16" i="1" s="1"/>
  <c r="QCS16" i="1" s="1"/>
  <c r="QCU16" i="1" s="1"/>
  <c r="QCW16" i="1" s="1"/>
  <c r="QCY16" i="1" s="1"/>
  <c r="QDA16" i="1" s="1"/>
  <c r="QDC16" i="1" s="1"/>
  <c r="QDE16" i="1" s="1"/>
  <c r="QDG16" i="1" s="1"/>
  <c r="QDI16" i="1" s="1"/>
  <c r="QDK16" i="1" s="1"/>
  <c r="QDM16" i="1" s="1"/>
  <c r="QDO16" i="1" s="1"/>
  <c r="QDQ16" i="1" s="1"/>
  <c r="QDS16" i="1" s="1"/>
  <c r="QDU16" i="1" s="1"/>
  <c r="QDW16" i="1" s="1"/>
  <c r="QDY16" i="1" s="1"/>
  <c r="QEA16" i="1" s="1"/>
  <c r="QEC16" i="1" s="1"/>
  <c r="QEE16" i="1" s="1"/>
  <c r="QEG16" i="1" s="1"/>
  <c r="QEI16" i="1" s="1"/>
  <c r="QEK16" i="1" s="1"/>
  <c r="QEM16" i="1" s="1"/>
  <c r="QEO16" i="1" s="1"/>
  <c r="QEQ16" i="1" s="1"/>
  <c r="QES16" i="1" s="1"/>
  <c r="QEU16" i="1" s="1"/>
  <c r="QEW16" i="1" s="1"/>
  <c r="QEY16" i="1" s="1"/>
  <c r="QFA16" i="1" s="1"/>
  <c r="QFC16" i="1" s="1"/>
  <c r="QFE16" i="1" s="1"/>
  <c r="QFG16" i="1" s="1"/>
  <c r="QFI16" i="1" s="1"/>
  <c r="QFK16" i="1" s="1"/>
  <c r="QFM16" i="1" s="1"/>
  <c r="QFO16" i="1" s="1"/>
  <c r="QFQ16" i="1" s="1"/>
  <c r="QFS16" i="1" s="1"/>
  <c r="QFU16" i="1" s="1"/>
  <c r="QFW16" i="1" s="1"/>
  <c r="QFY16" i="1" s="1"/>
  <c r="QGA16" i="1" s="1"/>
  <c r="QGC16" i="1" s="1"/>
  <c r="QGE16" i="1" s="1"/>
  <c r="QGG16" i="1" s="1"/>
  <c r="QGI16" i="1" s="1"/>
  <c r="QGK16" i="1" s="1"/>
  <c r="QGM16" i="1" s="1"/>
  <c r="QGO16" i="1" s="1"/>
  <c r="QGQ16" i="1" s="1"/>
  <c r="QGS16" i="1" s="1"/>
  <c r="QGU16" i="1" s="1"/>
  <c r="QGW16" i="1" s="1"/>
  <c r="QGY16" i="1" s="1"/>
  <c r="QHA16" i="1" s="1"/>
  <c r="QHC16" i="1" s="1"/>
  <c r="QHE16" i="1" s="1"/>
  <c r="QHG16" i="1" s="1"/>
  <c r="QHI16" i="1" s="1"/>
  <c r="QHK16" i="1" s="1"/>
  <c r="QHM16" i="1" s="1"/>
  <c r="QHO16" i="1" s="1"/>
  <c r="QHQ16" i="1" s="1"/>
  <c r="QHS16" i="1" s="1"/>
  <c r="QHU16" i="1" s="1"/>
  <c r="QHW16" i="1" s="1"/>
  <c r="QHY16" i="1" s="1"/>
  <c r="QIA16" i="1" s="1"/>
  <c r="QIC16" i="1" s="1"/>
  <c r="QIE16" i="1" s="1"/>
  <c r="QIG16" i="1" s="1"/>
  <c r="QII16" i="1" s="1"/>
  <c r="QIK16" i="1" s="1"/>
  <c r="QIM16" i="1" s="1"/>
  <c r="QIO16" i="1" s="1"/>
  <c r="QIQ16" i="1" s="1"/>
  <c r="QIS16" i="1" s="1"/>
  <c r="QIU16" i="1" s="1"/>
  <c r="QIW16" i="1" s="1"/>
  <c r="QIY16" i="1" s="1"/>
  <c r="QJA16" i="1" s="1"/>
  <c r="QJC16" i="1" s="1"/>
  <c r="QJE16" i="1" s="1"/>
  <c r="QJG16" i="1" s="1"/>
  <c r="QJI16" i="1" s="1"/>
  <c r="QJK16" i="1" s="1"/>
  <c r="QJM16" i="1" s="1"/>
  <c r="QJO16" i="1" s="1"/>
  <c r="QJQ16" i="1" s="1"/>
  <c r="QJS16" i="1" s="1"/>
  <c r="QJU16" i="1" s="1"/>
  <c r="QJW16" i="1" s="1"/>
  <c r="QJY16" i="1" s="1"/>
  <c r="QKA16" i="1" s="1"/>
  <c r="QKC16" i="1" s="1"/>
  <c r="QKE16" i="1" s="1"/>
  <c r="QKG16" i="1" s="1"/>
  <c r="QKI16" i="1" s="1"/>
  <c r="QKK16" i="1" s="1"/>
  <c r="QKM16" i="1" s="1"/>
  <c r="QKO16" i="1" s="1"/>
  <c r="QKQ16" i="1" s="1"/>
  <c r="QKS16" i="1" s="1"/>
  <c r="QKU16" i="1" s="1"/>
  <c r="QKW16" i="1" s="1"/>
  <c r="QKY16" i="1" s="1"/>
  <c r="QLA16" i="1" s="1"/>
  <c r="QLC16" i="1" s="1"/>
  <c r="QLE16" i="1" s="1"/>
  <c r="QLG16" i="1" s="1"/>
  <c r="QLI16" i="1" s="1"/>
  <c r="QLK16" i="1" s="1"/>
  <c r="QLM16" i="1" s="1"/>
  <c r="QLO16" i="1" s="1"/>
  <c r="QLQ16" i="1" s="1"/>
  <c r="QLS16" i="1" s="1"/>
  <c r="QLU16" i="1" s="1"/>
  <c r="QLW16" i="1" s="1"/>
  <c r="QLY16" i="1" s="1"/>
  <c r="QMA16" i="1" s="1"/>
  <c r="QMC16" i="1" s="1"/>
  <c r="QME16" i="1" s="1"/>
  <c r="QMG16" i="1" s="1"/>
  <c r="QMI16" i="1" s="1"/>
  <c r="QMK16" i="1" s="1"/>
  <c r="QMM16" i="1" s="1"/>
  <c r="QMO16" i="1" s="1"/>
  <c r="QMQ16" i="1" s="1"/>
  <c r="QMS16" i="1" s="1"/>
  <c r="QMU16" i="1" s="1"/>
  <c r="QMW16" i="1" s="1"/>
  <c r="QMY16" i="1" s="1"/>
  <c r="QNA16" i="1" s="1"/>
  <c r="QNC16" i="1" s="1"/>
  <c r="QNE16" i="1" s="1"/>
  <c r="QNG16" i="1" s="1"/>
  <c r="QNI16" i="1" s="1"/>
  <c r="QNK16" i="1" s="1"/>
  <c r="QNM16" i="1" s="1"/>
  <c r="QNO16" i="1" s="1"/>
  <c r="QNQ16" i="1" s="1"/>
  <c r="QNS16" i="1" s="1"/>
  <c r="QNU16" i="1" s="1"/>
  <c r="QNW16" i="1" s="1"/>
  <c r="QNY16" i="1" s="1"/>
  <c r="QOA16" i="1" s="1"/>
  <c r="QOC16" i="1" s="1"/>
  <c r="QOE16" i="1" s="1"/>
  <c r="QOG16" i="1" s="1"/>
  <c r="QOI16" i="1" s="1"/>
  <c r="QOK16" i="1" s="1"/>
  <c r="QOM16" i="1" s="1"/>
  <c r="QOO16" i="1" s="1"/>
  <c r="QOQ16" i="1" s="1"/>
  <c r="QOS16" i="1" s="1"/>
  <c r="QOU16" i="1" s="1"/>
  <c r="QOW16" i="1" s="1"/>
  <c r="QOY16" i="1" s="1"/>
  <c r="QPA16" i="1" s="1"/>
  <c r="QPC16" i="1" s="1"/>
  <c r="QPE16" i="1" s="1"/>
  <c r="QPG16" i="1" s="1"/>
  <c r="QPI16" i="1" s="1"/>
  <c r="QPK16" i="1" s="1"/>
  <c r="QPM16" i="1" s="1"/>
  <c r="QPO16" i="1" s="1"/>
  <c r="QPQ16" i="1" s="1"/>
  <c r="QPS16" i="1" s="1"/>
  <c r="QPU16" i="1" s="1"/>
  <c r="QPW16" i="1" s="1"/>
  <c r="QPY16" i="1" s="1"/>
  <c r="QQA16" i="1" s="1"/>
  <c r="QQC16" i="1" s="1"/>
  <c r="QQE16" i="1" s="1"/>
  <c r="QQG16" i="1" s="1"/>
  <c r="QQI16" i="1" s="1"/>
  <c r="QQK16" i="1" s="1"/>
  <c r="QQM16" i="1" s="1"/>
  <c r="QQO16" i="1" s="1"/>
  <c r="QQQ16" i="1" s="1"/>
  <c r="QQS16" i="1" s="1"/>
  <c r="QQU16" i="1" s="1"/>
  <c r="QQW16" i="1" s="1"/>
  <c r="QQY16" i="1" s="1"/>
  <c r="QRA16" i="1" s="1"/>
  <c r="QRC16" i="1" s="1"/>
  <c r="QRE16" i="1" s="1"/>
  <c r="QRG16" i="1" s="1"/>
  <c r="QRI16" i="1" s="1"/>
  <c r="QRK16" i="1" s="1"/>
  <c r="QRM16" i="1" s="1"/>
  <c r="QRO16" i="1" s="1"/>
  <c r="QRQ16" i="1" s="1"/>
  <c r="QRS16" i="1" s="1"/>
  <c r="QRU16" i="1" s="1"/>
  <c r="QRW16" i="1" s="1"/>
  <c r="QRY16" i="1" s="1"/>
  <c r="QSA16" i="1" s="1"/>
  <c r="QSC16" i="1" s="1"/>
  <c r="QSE16" i="1" s="1"/>
  <c r="QSG16" i="1" s="1"/>
  <c r="QSI16" i="1" s="1"/>
  <c r="QSK16" i="1" s="1"/>
  <c r="QSM16" i="1" s="1"/>
  <c r="QSO16" i="1" s="1"/>
  <c r="QSQ16" i="1" s="1"/>
  <c r="QSS16" i="1" s="1"/>
  <c r="QSU16" i="1" s="1"/>
  <c r="QSW16" i="1" s="1"/>
  <c r="QSY16" i="1" s="1"/>
  <c r="QTA16" i="1" s="1"/>
  <c r="QTC16" i="1" s="1"/>
  <c r="QTE16" i="1" s="1"/>
  <c r="QTG16" i="1" s="1"/>
  <c r="QTI16" i="1" s="1"/>
  <c r="QTK16" i="1" s="1"/>
  <c r="QTM16" i="1" s="1"/>
  <c r="QTO16" i="1" s="1"/>
  <c r="QTQ16" i="1" s="1"/>
  <c r="QTS16" i="1" s="1"/>
  <c r="QTU16" i="1" s="1"/>
  <c r="QTW16" i="1" s="1"/>
  <c r="QTY16" i="1" s="1"/>
  <c r="QUA16" i="1" s="1"/>
  <c r="QUC16" i="1" s="1"/>
  <c r="QUE16" i="1" s="1"/>
  <c r="QUG16" i="1" s="1"/>
  <c r="QUI16" i="1" s="1"/>
  <c r="QUK16" i="1" s="1"/>
  <c r="QUM16" i="1" s="1"/>
  <c r="QUO16" i="1" s="1"/>
  <c r="QUQ16" i="1" s="1"/>
  <c r="QUS16" i="1" s="1"/>
  <c r="QUU16" i="1" s="1"/>
  <c r="QUW16" i="1" s="1"/>
  <c r="QUY16" i="1" s="1"/>
  <c r="QVA16" i="1" s="1"/>
  <c r="QVC16" i="1" s="1"/>
  <c r="QVE16" i="1" s="1"/>
  <c r="QVG16" i="1" s="1"/>
  <c r="QVI16" i="1" s="1"/>
  <c r="QVK16" i="1" s="1"/>
  <c r="QVM16" i="1" s="1"/>
  <c r="QVO16" i="1" s="1"/>
  <c r="QVQ16" i="1" s="1"/>
  <c r="QVS16" i="1" s="1"/>
  <c r="QVU16" i="1" s="1"/>
  <c r="QVW16" i="1" s="1"/>
  <c r="QVY16" i="1" s="1"/>
  <c r="QWA16" i="1" s="1"/>
  <c r="QWC16" i="1" s="1"/>
  <c r="QWE16" i="1" s="1"/>
  <c r="QWG16" i="1" s="1"/>
  <c r="QWI16" i="1" s="1"/>
  <c r="QWK16" i="1" s="1"/>
  <c r="QWM16" i="1" s="1"/>
  <c r="QWO16" i="1" s="1"/>
  <c r="QWQ16" i="1" s="1"/>
  <c r="QWS16" i="1" s="1"/>
  <c r="QWU16" i="1" s="1"/>
  <c r="QWW16" i="1" s="1"/>
  <c r="QWY16" i="1" s="1"/>
  <c r="QXA16" i="1" s="1"/>
  <c r="QXC16" i="1" s="1"/>
  <c r="QXE16" i="1" s="1"/>
  <c r="QXG16" i="1" s="1"/>
  <c r="QXI16" i="1" s="1"/>
  <c r="QXK16" i="1" s="1"/>
  <c r="QXM16" i="1" s="1"/>
  <c r="QXO16" i="1" s="1"/>
  <c r="QXQ16" i="1" s="1"/>
  <c r="QXS16" i="1" s="1"/>
  <c r="QXU16" i="1" s="1"/>
  <c r="QXW16" i="1" s="1"/>
  <c r="QXY16" i="1" s="1"/>
  <c r="QYA16" i="1" s="1"/>
  <c r="QYC16" i="1" s="1"/>
  <c r="QYE16" i="1" s="1"/>
  <c r="QYG16" i="1" s="1"/>
  <c r="QYI16" i="1" s="1"/>
  <c r="QYK16" i="1" s="1"/>
  <c r="QYM16" i="1" s="1"/>
  <c r="QYO16" i="1" s="1"/>
  <c r="QYQ16" i="1" s="1"/>
  <c r="QYS16" i="1" s="1"/>
  <c r="QYU16" i="1" s="1"/>
  <c r="QYW16" i="1" s="1"/>
  <c r="QYY16" i="1" s="1"/>
  <c r="QZA16" i="1" s="1"/>
  <c r="QZC16" i="1" s="1"/>
  <c r="QZE16" i="1" s="1"/>
  <c r="QZG16" i="1" s="1"/>
  <c r="QZI16" i="1" s="1"/>
  <c r="QZK16" i="1" s="1"/>
  <c r="QZM16" i="1" s="1"/>
  <c r="QZO16" i="1" s="1"/>
  <c r="QZQ16" i="1" s="1"/>
  <c r="QZS16" i="1" s="1"/>
  <c r="QZU16" i="1" s="1"/>
  <c r="QZW16" i="1" s="1"/>
  <c r="QZY16" i="1" s="1"/>
  <c r="RAA16" i="1" s="1"/>
  <c r="RAC16" i="1" s="1"/>
  <c r="RAE16" i="1" s="1"/>
  <c r="RAG16" i="1" s="1"/>
  <c r="RAI16" i="1" s="1"/>
  <c r="RAK16" i="1" s="1"/>
  <c r="RAM16" i="1" s="1"/>
  <c r="RAO16" i="1" s="1"/>
  <c r="RAQ16" i="1" s="1"/>
  <c r="RAS16" i="1" s="1"/>
  <c r="RAU16" i="1" s="1"/>
  <c r="RAW16" i="1" s="1"/>
  <c r="RAY16" i="1" s="1"/>
  <c r="RBA16" i="1" s="1"/>
  <c r="RBC16" i="1" s="1"/>
  <c r="RBE16" i="1" s="1"/>
  <c r="RBG16" i="1" s="1"/>
  <c r="RBI16" i="1" s="1"/>
  <c r="RBK16" i="1" s="1"/>
  <c r="RBM16" i="1" s="1"/>
  <c r="RBO16" i="1" s="1"/>
  <c r="RBQ16" i="1" s="1"/>
  <c r="RBS16" i="1" s="1"/>
  <c r="RBU16" i="1" s="1"/>
  <c r="RBW16" i="1" s="1"/>
  <c r="RBY16" i="1" s="1"/>
  <c r="RCA16" i="1" s="1"/>
  <c r="RCC16" i="1" s="1"/>
  <c r="RCE16" i="1" s="1"/>
  <c r="RCG16" i="1" s="1"/>
  <c r="RCI16" i="1" s="1"/>
  <c r="RCK16" i="1" s="1"/>
  <c r="RCM16" i="1" s="1"/>
  <c r="RCO16" i="1" s="1"/>
  <c r="RCQ16" i="1" s="1"/>
  <c r="RCS16" i="1" s="1"/>
  <c r="RCU16" i="1" s="1"/>
  <c r="RCW16" i="1" s="1"/>
  <c r="RCY16" i="1" s="1"/>
  <c r="RDA16" i="1" s="1"/>
  <c r="RDC16" i="1" s="1"/>
  <c r="RDE16" i="1" s="1"/>
  <c r="RDG16" i="1" s="1"/>
  <c r="RDI16" i="1" s="1"/>
  <c r="RDK16" i="1" s="1"/>
  <c r="RDM16" i="1" s="1"/>
  <c r="RDO16" i="1" s="1"/>
  <c r="RDQ16" i="1" s="1"/>
  <c r="RDS16" i="1" s="1"/>
  <c r="RDU16" i="1" s="1"/>
  <c r="RDW16" i="1" s="1"/>
  <c r="RDY16" i="1" s="1"/>
  <c r="REA16" i="1" s="1"/>
  <c r="REC16" i="1" s="1"/>
  <c r="REE16" i="1" s="1"/>
  <c r="REG16" i="1" s="1"/>
  <c r="REI16" i="1" s="1"/>
  <c r="REK16" i="1" s="1"/>
  <c r="REM16" i="1" s="1"/>
  <c r="REO16" i="1" s="1"/>
  <c r="REQ16" i="1" s="1"/>
  <c r="RES16" i="1" s="1"/>
  <c r="REU16" i="1" s="1"/>
  <c r="REW16" i="1" s="1"/>
  <c r="REY16" i="1" s="1"/>
  <c r="RFA16" i="1" s="1"/>
  <c r="RFC16" i="1" s="1"/>
  <c r="RFE16" i="1" s="1"/>
  <c r="RFG16" i="1" s="1"/>
  <c r="RFI16" i="1" s="1"/>
  <c r="RFK16" i="1" s="1"/>
  <c r="RFM16" i="1" s="1"/>
  <c r="RFO16" i="1" s="1"/>
  <c r="RFQ16" i="1" s="1"/>
  <c r="RFS16" i="1" s="1"/>
  <c r="RFU16" i="1" s="1"/>
  <c r="RFW16" i="1" s="1"/>
  <c r="RFY16" i="1" s="1"/>
  <c r="RGA16" i="1" s="1"/>
  <c r="RGC16" i="1" s="1"/>
  <c r="RGE16" i="1" s="1"/>
  <c r="RGG16" i="1" s="1"/>
  <c r="RGI16" i="1" s="1"/>
  <c r="RGK16" i="1" s="1"/>
  <c r="RGM16" i="1" s="1"/>
  <c r="RGO16" i="1" s="1"/>
  <c r="RGQ16" i="1" s="1"/>
  <c r="RGS16" i="1" s="1"/>
  <c r="RGU16" i="1" s="1"/>
  <c r="RGW16" i="1" s="1"/>
  <c r="RGY16" i="1" s="1"/>
  <c r="RHA16" i="1" s="1"/>
  <c r="RHC16" i="1" s="1"/>
  <c r="RHE16" i="1" s="1"/>
  <c r="RHG16" i="1" s="1"/>
  <c r="RHI16" i="1" s="1"/>
  <c r="RHK16" i="1" s="1"/>
  <c r="RHM16" i="1" s="1"/>
  <c r="RHO16" i="1" s="1"/>
  <c r="RHQ16" i="1" s="1"/>
  <c r="RHS16" i="1" s="1"/>
  <c r="RHU16" i="1" s="1"/>
  <c r="RHW16" i="1" s="1"/>
  <c r="RHY16" i="1" s="1"/>
  <c r="RIA16" i="1" s="1"/>
  <c r="RIC16" i="1" s="1"/>
  <c r="RIE16" i="1" s="1"/>
  <c r="RIG16" i="1" s="1"/>
  <c r="RII16" i="1" s="1"/>
  <c r="RIK16" i="1" s="1"/>
  <c r="RIM16" i="1" s="1"/>
  <c r="RIO16" i="1" s="1"/>
  <c r="RIQ16" i="1" s="1"/>
  <c r="RIS16" i="1" s="1"/>
  <c r="RIU16" i="1" s="1"/>
  <c r="RIW16" i="1" s="1"/>
  <c r="RIY16" i="1" s="1"/>
  <c r="RJA16" i="1" s="1"/>
  <c r="RJC16" i="1" s="1"/>
  <c r="RJE16" i="1" s="1"/>
  <c r="RJG16" i="1" s="1"/>
  <c r="RJI16" i="1" s="1"/>
  <c r="RJK16" i="1" s="1"/>
  <c r="RJM16" i="1" s="1"/>
  <c r="RJO16" i="1" s="1"/>
  <c r="RJQ16" i="1" s="1"/>
  <c r="RJS16" i="1" s="1"/>
  <c r="RJU16" i="1" s="1"/>
  <c r="RJW16" i="1" s="1"/>
  <c r="RJY16" i="1" s="1"/>
  <c r="RKA16" i="1" s="1"/>
  <c r="RKC16" i="1" s="1"/>
  <c r="RKE16" i="1" s="1"/>
  <c r="RKG16" i="1" s="1"/>
  <c r="RKI16" i="1" s="1"/>
  <c r="RKK16" i="1" s="1"/>
  <c r="RKM16" i="1" s="1"/>
  <c r="RKO16" i="1" s="1"/>
  <c r="RKQ16" i="1" s="1"/>
  <c r="RKS16" i="1" s="1"/>
  <c r="RKU16" i="1" s="1"/>
  <c r="RKW16" i="1" s="1"/>
  <c r="RKY16" i="1" s="1"/>
  <c r="RLA16" i="1" s="1"/>
  <c r="RLC16" i="1" s="1"/>
  <c r="RLE16" i="1" s="1"/>
  <c r="RLG16" i="1" s="1"/>
  <c r="RLI16" i="1" s="1"/>
  <c r="RLK16" i="1" s="1"/>
  <c r="RLM16" i="1" s="1"/>
  <c r="RLO16" i="1" s="1"/>
  <c r="RLQ16" i="1" s="1"/>
  <c r="RLS16" i="1" s="1"/>
  <c r="RLU16" i="1" s="1"/>
  <c r="RLW16" i="1" s="1"/>
  <c r="RLY16" i="1" s="1"/>
  <c r="RMA16" i="1" s="1"/>
  <c r="RMC16" i="1" s="1"/>
  <c r="RME16" i="1" s="1"/>
  <c r="RMG16" i="1" s="1"/>
  <c r="RMI16" i="1" s="1"/>
  <c r="RMK16" i="1" s="1"/>
  <c r="RMM16" i="1" s="1"/>
  <c r="RMO16" i="1" s="1"/>
  <c r="RMQ16" i="1" s="1"/>
  <c r="RMS16" i="1" s="1"/>
  <c r="RMU16" i="1" s="1"/>
  <c r="RMW16" i="1" s="1"/>
  <c r="RMY16" i="1" s="1"/>
  <c r="RNA16" i="1" s="1"/>
  <c r="RNC16" i="1" s="1"/>
  <c r="RNE16" i="1" s="1"/>
  <c r="RNG16" i="1" s="1"/>
  <c r="RNI16" i="1" s="1"/>
  <c r="RNK16" i="1" s="1"/>
  <c r="RNM16" i="1" s="1"/>
  <c r="RNO16" i="1" s="1"/>
  <c r="RNQ16" i="1" s="1"/>
  <c r="RNS16" i="1" s="1"/>
  <c r="RNU16" i="1" s="1"/>
  <c r="RNW16" i="1" s="1"/>
  <c r="RNY16" i="1" s="1"/>
  <c r="ROA16" i="1" s="1"/>
  <c r="ROC16" i="1" s="1"/>
  <c r="ROE16" i="1" s="1"/>
  <c r="ROG16" i="1" s="1"/>
  <c r="ROI16" i="1" s="1"/>
  <c r="ROK16" i="1" s="1"/>
  <c r="ROM16" i="1" s="1"/>
  <c r="ROO16" i="1" s="1"/>
  <c r="ROQ16" i="1" s="1"/>
  <c r="ROS16" i="1" s="1"/>
  <c r="ROU16" i="1" s="1"/>
  <c r="ROW16" i="1" s="1"/>
  <c r="ROY16" i="1" s="1"/>
  <c r="RPA16" i="1" s="1"/>
  <c r="RPC16" i="1" s="1"/>
  <c r="RPE16" i="1" s="1"/>
  <c r="RPG16" i="1" s="1"/>
  <c r="RPI16" i="1" s="1"/>
  <c r="RPK16" i="1" s="1"/>
  <c r="RPM16" i="1" s="1"/>
  <c r="RPO16" i="1" s="1"/>
  <c r="RPQ16" i="1" s="1"/>
  <c r="RPS16" i="1" s="1"/>
  <c r="RPU16" i="1" s="1"/>
  <c r="RPW16" i="1" s="1"/>
  <c r="RPY16" i="1" s="1"/>
  <c r="RQA16" i="1" s="1"/>
  <c r="RQC16" i="1" s="1"/>
  <c r="RQE16" i="1" s="1"/>
  <c r="RQG16" i="1" s="1"/>
  <c r="RQI16" i="1" s="1"/>
  <c r="RQK16" i="1" s="1"/>
  <c r="RQM16" i="1" s="1"/>
  <c r="RQO16" i="1" s="1"/>
  <c r="RQQ16" i="1" s="1"/>
  <c r="RQS16" i="1" s="1"/>
  <c r="RQU16" i="1" s="1"/>
  <c r="RQW16" i="1" s="1"/>
  <c r="RQY16" i="1" s="1"/>
  <c r="RRA16" i="1" s="1"/>
  <c r="RRC16" i="1" s="1"/>
  <c r="RRE16" i="1" s="1"/>
  <c r="RRG16" i="1" s="1"/>
  <c r="RRI16" i="1" s="1"/>
  <c r="RRK16" i="1" s="1"/>
  <c r="RRM16" i="1" s="1"/>
  <c r="RRO16" i="1" s="1"/>
  <c r="RRQ16" i="1" s="1"/>
  <c r="RRS16" i="1" s="1"/>
  <c r="RRU16" i="1" s="1"/>
  <c r="RRW16" i="1" s="1"/>
  <c r="RRY16" i="1" s="1"/>
  <c r="RSA16" i="1" s="1"/>
  <c r="RSC16" i="1" s="1"/>
  <c r="RSE16" i="1" s="1"/>
  <c r="RSG16" i="1" s="1"/>
  <c r="RSI16" i="1" s="1"/>
  <c r="RSK16" i="1" s="1"/>
  <c r="RSM16" i="1" s="1"/>
  <c r="RSO16" i="1" s="1"/>
  <c r="RSQ16" i="1" s="1"/>
  <c r="RSS16" i="1" s="1"/>
  <c r="RSU16" i="1" s="1"/>
  <c r="RSW16" i="1" s="1"/>
  <c r="RSY16" i="1" s="1"/>
  <c r="RTA16" i="1" s="1"/>
  <c r="RTC16" i="1" s="1"/>
  <c r="RTE16" i="1" s="1"/>
  <c r="RTG16" i="1" s="1"/>
  <c r="RTI16" i="1" s="1"/>
  <c r="RTK16" i="1" s="1"/>
  <c r="RTM16" i="1" s="1"/>
  <c r="RTO16" i="1" s="1"/>
  <c r="RTQ16" i="1" s="1"/>
  <c r="RTS16" i="1" s="1"/>
  <c r="RTU16" i="1" s="1"/>
  <c r="RTW16" i="1" s="1"/>
  <c r="RTY16" i="1" s="1"/>
  <c r="RUA16" i="1" s="1"/>
  <c r="RUC16" i="1" s="1"/>
  <c r="RUE16" i="1" s="1"/>
  <c r="RUG16" i="1" s="1"/>
  <c r="RUI16" i="1" s="1"/>
  <c r="RUK16" i="1" s="1"/>
  <c r="RUM16" i="1" s="1"/>
  <c r="RUO16" i="1" s="1"/>
  <c r="RUQ16" i="1" s="1"/>
  <c r="RUS16" i="1" s="1"/>
  <c r="RUU16" i="1" s="1"/>
  <c r="RUW16" i="1" s="1"/>
  <c r="RUY16" i="1" s="1"/>
  <c r="RVA16" i="1" s="1"/>
  <c r="RVC16" i="1" s="1"/>
  <c r="RVE16" i="1" s="1"/>
  <c r="RVG16" i="1" s="1"/>
  <c r="RVI16" i="1" s="1"/>
  <c r="RVK16" i="1" s="1"/>
  <c r="RVM16" i="1" s="1"/>
  <c r="RVO16" i="1" s="1"/>
  <c r="RVQ16" i="1" s="1"/>
  <c r="RVS16" i="1" s="1"/>
  <c r="RVU16" i="1" s="1"/>
  <c r="RVW16" i="1" s="1"/>
  <c r="RVY16" i="1" s="1"/>
  <c r="RWA16" i="1" s="1"/>
  <c r="RWC16" i="1" s="1"/>
  <c r="RWE16" i="1" s="1"/>
  <c r="RWG16" i="1" s="1"/>
  <c r="RWI16" i="1" s="1"/>
  <c r="RWK16" i="1" s="1"/>
  <c r="RWM16" i="1" s="1"/>
  <c r="RWO16" i="1" s="1"/>
  <c r="RWQ16" i="1" s="1"/>
  <c r="RWS16" i="1" s="1"/>
  <c r="RWU16" i="1" s="1"/>
  <c r="RWW16" i="1" s="1"/>
  <c r="RWY16" i="1" s="1"/>
  <c r="RXA16" i="1" s="1"/>
  <c r="RXC16" i="1" s="1"/>
  <c r="RXE16" i="1" s="1"/>
  <c r="RXG16" i="1" s="1"/>
  <c r="RXI16" i="1" s="1"/>
  <c r="RXK16" i="1" s="1"/>
  <c r="RXM16" i="1" s="1"/>
  <c r="RXO16" i="1" s="1"/>
  <c r="RXQ16" i="1" s="1"/>
  <c r="RXS16" i="1" s="1"/>
  <c r="RXU16" i="1" s="1"/>
  <c r="RXW16" i="1" s="1"/>
  <c r="RXY16" i="1" s="1"/>
  <c r="RYA16" i="1" s="1"/>
  <c r="RYC16" i="1" s="1"/>
  <c r="RYE16" i="1" s="1"/>
  <c r="RYG16" i="1" s="1"/>
  <c r="RYI16" i="1" s="1"/>
  <c r="RYK16" i="1" s="1"/>
  <c r="RYM16" i="1" s="1"/>
  <c r="RYO16" i="1" s="1"/>
  <c r="RYQ16" i="1" s="1"/>
  <c r="RYS16" i="1" s="1"/>
  <c r="RYU16" i="1" s="1"/>
  <c r="RYW16" i="1" s="1"/>
  <c r="RYY16" i="1" s="1"/>
  <c r="RZA16" i="1" s="1"/>
  <c r="RZC16" i="1" s="1"/>
  <c r="RZE16" i="1" s="1"/>
  <c r="RZG16" i="1" s="1"/>
  <c r="RZI16" i="1" s="1"/>
  <c r="RZK16" i="1" s="1"/>
  <c r="RZM16" i="1" s="1"/>
  <c r="RZO16" i="1" s="1"/>
  <c r="RZQ16" i="1" s="1"/>
  <c r="RZS16" i="1" s="1"/>
  <c r="RZU16" i="1" s="1"/>
  <c r="RZW16" i="1" s="1"/>
  <c r="RZY16" i="1" s="1"/>
  <c r="SAA16" i="1" s="1"/>
  <c r="SAC16" i="1" s="1"/>
  <c r="SAE16" i="1" s="1"/>
  <c r="SAG16" i="1" s="1"/>
  <c r="SAI16" i="1" s="1"/>
  <c r="SAK16" i="1" s="1"/>
  <c r="SAM16" i="1" s="1"/>
  <c r="SAO16" i="1" s="1"/>
  <c r="SAQ16" i="1" s="1"/>
  <c r="SAS16" i="1" s="1"/>
  <c r="SAU16" i="1" s="1"/>
  <c r="SAW16" i="1" s="1"/>
  <c r="SAY16" i="1" s="1"/>
  <c r="SBA16" i="1" s="1"/>
  <c r="SBC16" i="1" s="1"/>
  <c r="SBE16" i="1" s="1"/>
  <c r="SBG16" i="1" s="1"/>
  <c r="SBI16" i="1" s="1"/>
  <c r="SBK16" i="1" s="1"/>
  <c r="SBM16" i="1" s="1"/>
  <c r="SBO16" i="1" s="1"/>
  <c r="SBQ16" i="1" s="1"/>
  <c r="SBS16" i="1" s="1"/>
  <c r="SBU16" i="1" s="1"/>
  <c r="SBW16" i="1" s="1"/>
  <c r="SBY16" i="1" s="1"/>
  <c r="SCA16" i="1" s="1"/>
  <c r="SCC16" i="1" s="1"/>
  <c r="SCE16" i="1" s="1"/>
  <c r="SCG16" i="1" s="1"/>
  <c r="SCI16" i="1" s="1"/>
  <c r="SCK16" i="1" s="1"/>
  <c r="SCM16" i="1" s="1"/>
  <c r="SCO16" i="1" s="1"/>
  <c r="SCQ16" i="1" s="1"/>
  <c r="SCS16" i="1" s="1"/>
  <c r="SCU16" i="1" s="1"/>
  <c r="SCW16" i="1" s="1"/>
  <c r="SCY16" i="1" s="1"/>
  <c r="SDA16" i="1" s="1"/>
  <c r="SDC16" i="1" s="1"/>
  <c r="SDE16" i="1" s="1"/>
  <c r="SDG16" i="1" s="1"/>
  <c r="SDI16" i="1" s="1"/>
  <c r="SDK16" i="1" s="1"/>
  <c r="SDM16" i="1" s="1"/>
  <c r="SDO16" i="1" s="1"/>
  <c r="SDQ16" i="1" s="1"/>
  <c r="SDS16" i="1" s="1"/>
  <c r="SDU16" i="1" s="1"/>
  <c r="SDW16" i="1" s="1"/>
  <c r="SDY16" i="1" s="1"/>
  <c r="SEA16" i="1" s="1"/>
  <c r="SEC16" i="1" s="1"/>
  <c r="SEE16" i="1" s="1"/>
  <c r="SEG16" i="1" s="1"/>
  <c r="SEI16" i="1" s="1"/>
  <c r="SEK16" i="1" s="1"/>
  <c r="SEM16" i="1" s="1"/>
  <c r="SEO16" i="1" s="1"/>
  <c r="SEQ16" i="1" s="1"/>
  <c r="SES16" i="1" s="1"/>
  <c r="SEU16" i="1" s="1"/>
  <c r="SEW16" i="1" s="1"/>
  <c r="SEY16" i="1" s="1"/>
  <c r="SFA16" i="1" s="1"/>
  <c r="SFC16" i="1" s="1"/>
  <c r="SFE16" i="1" s="1"/>
  <c r="SFG16" i="1" s="1"/>
  <c r="SFI16" i="1" s="1"/>
  <c r="SFK16" i="1" s="1"/>
  <c r="SFM16" i="1" s="1"/>
  <c r="SFO16" i="1" s="1"/>
  <c r="SFQ16" i="1" s="1"/>
  <c r="SFS16" i="1" s="1"/>
  <c r="SFU16" i="1" s="1"/>
  <c r="SFW16" i="1" s="1"/>
  <c r="SFY16" i="1" s="1"/>
  <c r="SGA16" i="1" s="1"/>
  <c r="SGC16" i="1" s="1"/>
  <c r="SGE16" i="1" s="1"/>
  <c r="SGG16" i="1" s="1"/>
  <c r="SGI16" i="1" s="1"/>
  <c r="SGK16" i="1" s="1"/>
  <c r="SGM16" i="1" s="1"/>
  <c r="SGO16" i="1" s="1"/>
  <c r="SGQ16" i="1" s="1"/>
  <c r="SGS16" i="1" s="1"/>
  <c r="SGU16" i="1" s="1"/>
  <c r="SGW16" i="1" s="1"/>
  <c r="SGY16" i="1" s="1"/>
  <c r="SHA16" i="1" s="1"/>
  <c r="SHC16" i="1" s="1"/>
  <c r="SHE16" i="1" s="1"/>
  <c r="SHG16" i="1" s="1"/>
  <c r="SHI16" i="1" s="1"/>
  <c r="SHK16" i="1" s="1"/>
  <c r="SHM16" i="1" s="1"/>
  <c r="SHO16" i="1" s="1"/>
  <c r="SHQ16" i="1" s="1"/>
  <c r="SHS16" i="1" s="1"/>
  <c r="SHU16" i="1" s="1"/>
  <c r="SHW16" i="1" s="1"/>
  <c r="SHY16" i="1" s="1"/>
  <c r="SIA16" i="1" s="1"/>
  <c r="SIC16" i="1" s="1"/>
  <c r="SIE16" i="1" s="1"/>
  <c r="SIG16" i="1" s="1"/>
  <c r="SII16" i="1" s="1"/>
  <c r="SIK16" i="1" s="1"/>
  <c r="SIM16" i="1" s="1"/>
  <c r="SIO16" i="1" s="1"/>
  <c r="SIQ16" i="1" s="1"/>
  <c r="SIS16" i="1" s="1"/>
  <c r="SIU16" i="1" s="1"/>
  <c r="SIW16" i="1" s="1"/>
  <c r="SIY16" i="1" s="1"/>
  <c r="SJA16" i="1" s="1"/>
  <c r="SJC16" i="1" s="1"/>
  <c r="SJE16" i="1" s="1"/>
  <c r="SJG16" i="1" s="1"/>
  <c r="SJI16" i="1" s="1"/>
  <c r="SJK16" i="1" s="1"/>
  <c r="SJM16" i="1" s="1"/>
  <c r="SJO16" i="1" s="1"/>
  <c r="SJQ16" i="1" s="1"/>
  <c r="SJS16" i="1" s="1"/>
  <c r="SJU16" i="1" s="1"/>
  <c r="SJW16" i="1" s="1"/>
  <c r="SJY16" i="1" s="1"/>
  <c r="SKA16" i="1" s="1"/>
  <c r="SKC16" i="1" s="1"/>
  <c r="SKE16" i="1" s="1"/>
  <c r="SKG16" i="1" s="1"/>
  <c r="SKI16" i="1" s="1"/>
  <c r="SKK16" i="1" s="1"/>
  <c r="SKM16" i="1" s="1"/>
  <c r="SKO16" i="1" s="1"/>
  <c r="SKQ16" i="1" s="1"/>
  <c r="SKS16" i="1" s="1"/>
  <c r="SKU16" i="1" s="1"/>
  <c r="SKW16" i="1" s="1"/>
  <c r="SKY16" i="1" s="1"/>
  <c r="SLA16" i="1" s="1"/>
  <c r="SLC16" i="1" s="1"/>
  <c r="SLE16" i="1" s="1"/>
  <c r="SLG16" i="1" s="1"/>
  <c r="SLI16" i="1" s="1"/>
  <c r="SLK16" i="1" s="1"/>
  <c r="SLM16" i="1" s="1"/>
  <c r="SLO16" i="1" s="1"/>
  <c r="SLQ16" i="1" s="1"/>
  <c r="SLS16" i="1" s="1"/>
  <c r="SLU16" i="1" s="1"/>
  <c r="SLW16" i="1" s="1"/>
  <c r="SLY16" i="1" s="1"/>
  <c r="SMA16" i="1" s="1"/>
  <c r="SMC16" i="1" s="1"/>
  <c r="SME16" i="1" s="1"/>
  <c r="SMG16" i="1" s="1"/>
  <c r="SMI16" i="1" s="1"/>
  <c r="SMK16" i="1" s="1"/>
  <c r="SMM16" i="1" s="1"/>
  <c r="SMO16" i="1" s="1"/>
  <c r="SMQ16" i="1" s="1"/>
  <c r="SMS16" i="1" s="1"/>
  <c r="SMU16" i="1" s="1"/>
  <c r="SMW16" i="1" s="1"/>
  <c r="SMY16" i="1" s="1"/>
  <c r="SNA16" i="1" s="1"/>
  <c r="SNC16" i="1" s="1"/>
  <c r="SNE16" i="1" s="1"/>
  <c r="SNG16" i="1" s="1"/>
  <c r="SNI16" i="1" s="1"/>
  <c r="SNK16" i="1" s="1"/>
  <c r="SNM16" i="1" s="1"/>
  <c r="SNO16" i="1" s="1"/>
  <c r="SNQ16" i="1" s="1"/>
  <c r="SNS16" i="1" s="1"/>
  <c r="SNU16" i="1" s="1"/>
  <c r="SNW16" i="1" s="1"/>
  <c r="SNY16" i="1" s="1"/>
  <c r="SOA16" i="1" s="1"/>
  <c r="SOC16" i="1" s="1"/>
  <c r="SOE16" i="1" s="1"/>
  <c r="SOG16" i="1" s="1"/>
  <c r="SOI16" i="1" s="1"/>
  <c r="SOK16" i="1" s="1"/>
  <c r="SOM16" i="1" s="1"/>
  <c r="SOO16" i="1" s="1"/>
  <c r="SOQ16" i="1" s="1"/>
  <c r="SOS16" i="1" s="1"/>
  <c r="SOU16" i="1" s="1"/>
  <c r="SOW16" i="1" s="1"/>
  <c r="SOY16" i="1" s="1"/>
  <c r="SPA16" i="1" s="1"/>
  <c r="SPC16" i="1" s="1"/>
  <c r="SPE16" i="1" s="1"/>
  <c r="SPG16" i="1" s="1"/>
  <c r="SPI16" i="1" s="1"/>
  <c r="SPK16" i="1" s="1"/>
  <c r="SPM16" i="1" s="1"/>
  <c r="SPO16" i="1" s="1"/>
  <c r="SPQ16" i="1" s="1"/>
  <c r="SPS16" i="1" s="1"/>
  <c r="SPU16" i="1" s="1"/>
  <c r="SPW16" i="1" s="1"/>
  <c r="SPY16" i="1" s="1"/>
  <c r="SQA16" i="1" s="1"/>
  <c r="SQC16" i="1" s="1"/>
  <c r="SQE16" i="1" s="1"/>
  <c r="SQG16" i="1" s="1"/>
  <c r="SQI16" i="1" s="1"/>
  <c r="SQK16" i="1" s="1"/>
  <c r="SQM16" i="1" s="1"/>
  <c r="SQO16" i="1" s="1"/>
  <c r="SQQ16" i="1" s="1"/>
  <c r="SQS16" i="1" s="1"/>
  <c r="SQU16" i="1" s="1"/>
  <c r="SQW16" i="1" s="1"/>
  <c r="SQY16" i="1" s="1"/>
  <c r="SRA16" i="1" s="1"/>
  <c r="SRC16" i="1" s="1"/>
  <c r="SRE16" i="1" s="1"/>
  <c r="SRG16" i="1" s="1"/>
  <c r="SRI16" i="1" s="1"/>
  <c r="SRK16" i="1" s="1"/>
  <c r="SRM16" i="1" s="1"/>
  <c r="SRO16" i="1" s="1"/>
  <c r="SRQ16" i="1" s="1"/>
  <c r="SRS16" i="1" s="1"/>
  <c r="SRU16" i="1" s="1"/>
  <c r="SRW16" i="1" s="1"/>
  <c r="SRY16" i="1" s="1"/>
  <c r="SSA16" i="1" s="1"/>
  <c r="SSC16" i="1" s="1"/>
  <c r="SSE16" i="1" s="1"/>
  <c r="SSG16" i="1" s="1"/>
  <c r="SSI16" i="1" s="1"/>
  <c r="SSK16" i="1" s="1"/>
  <c r="SSM16" i="1" s="1"/>
  <c r="SSO16" i="1" s="1"/>
  <c r="SSQ16" i="1" s="1"/>
  <c r="SSS16" i="1" s="1"/>
  <c r="SSU16" i="1" s="1"/>
  <c r="SSW16" i="1" s="1"/>
  <c r="SSY16" i="1" s="1"/>
  <c r="STA16" i="1" s="1"/>
  <c r="STC16" i="1" s="1"/>
  <c r="STE16" i="1" s="1"/>
  <c r="STG16" i="1" s="1"/>
  <c r="STI16" i="1" s="1"/>
  <c r="STK16" i="1" s="1"/>
  <c r="STM16" i="1" s="1"/>
  <c r="STO16" i="1" s="1"/>
  <c r="STQ16" i="1" s="1"/>
  <c r="STS16" i="1" s="1"/>
  <c r="STU16" i="1" s="1"/>
  <c r="STW16" i="1" s="1"/>
  <c r="STY16" i="1" s="1"/>
  <c r="SUA16" i="1" s="1"/>
  <c r="SUC16" i="1" s="1"/>
  <c r="SUE16" i="1" s="1"/>
  <c r="SUG16" i="1" s="1"/>
  <c r="SUI16" i="1" s="1"/>
  <c r="SUK16" i="1" s="1"/>
  <c r="SUM16" i="1" s="1"/>
  <c r="SUO16" i="1" s="1"/>
  <c r="SUQ16" i="1" s="1"/>
  <c r="SUS16" i="1" s="1"/>
  <c r="SUU16" i="1" s="1"/>
  <c r="SUW16" i="1" s="1"/>
  <c r="SUY16" i="1" s="1"/>
  <c r="SVA16" i="1" s="1"/>
  <c r="SVC16" i="1" s="1"/>
  <c r="SVE16" i="1" s="1"/>
  <c r="SVG16" i="1" s="1"/>
  <c r="SVI16" i="1" s="1"/>
  <c r="SVK16" i="1" s="1"/>
  <c r="SVM16" i="1" s="1"/>
  <c r="SVO16" i="1" s="1"/>
  <c r="SVQ16" i="1" s="1"/>
  <c r="SVS16" i="1" s="1"/>
  <c r="SVU16" i="1" s="1"/>
  <c r="SVW16" i="1" s="1"/>
  <c r="SVY16" i="1" s="1"/>
  <c r="SWA16" i="1" s="1"/>
  <c r="SWC16" i="1" s="1"/>
  <c r="SWE16" i="1" s="1"/>
  <c r="SWG16" i="1" s="1"/>
  <c r="SWI16" i="1" s="1"/>
  <c r="SWK16" i="1" s="1"/>
  <c r="SWM16" i="1" s="1"/>
  <c r="SWO16" i="1" s="1"/>
  <c r="SWQ16" i="1" s="1"/>
  <c r="SWS16" i="1" s="1"/>
  <c r="SWU16" i="1" s="1"/>
  <c r="SWW16" i="1" s="1"/>
  <c r="SWY16" i="1" s="1"/>
  <c r="SXA16" i="1" s="1"/>
  <c r="SXC16" i="1" s="1"/>
  <c r="SXE16" i="1" s="1"/>
  <c r="SXG16" i="1" s="1"/>
  <c r="SXI16" i="1" s="1"/>
  <c r="SXK16" i="1" s="1"/>
  <c r="SXM16" i="1" s="1"/>
  <c r="SXO16" i="1" s="1"/>
  <c r="SXQ16" i="1" s="1"/>
  <c r="SXS16" i="1" s="1"/>
  <c r="SXU16" i="1" s="1"/>
  <c r="SXW16" i="1" s="1"/>
  <c r="SXY16" i="1" s="1"/>
  <c r="SYA16" i="1" s="1"/>
  <c r="SYC16" i="1" s="1"/>
  <c r="SYE16" i="1" s="1"/>
  <c r="SYG16" i="1" s="1"/>
  <c r="SYI16" i="1" s="1"/>
  <c r="SYK16" i="1" s="1"/>
  <c r="SYM16" i="1" s="1"/>
  <c r="SYO16" i="1" s="1"/>
  <c r="SYQ16" i="1" s="1"/>
  <c r="SYS16" i="1" s="1"/>
  <c r="SYU16" i="1" s="1"/>
  <c r="SYW16" i="1" s="1"/>
  <c r="SYY16" i="1" s="1"/>
  <c r="SZA16" i="1" s="1"/>
  <c r="SZC16" i="1" s="1"/>
  <c r="SZE16" i="1" s="1"/>
  <c r="SZG16" i="1" s="1"/>
  <c r="SZI16" i="1" s="1"/>
  <c r="SZK16" i="1" s="1"/>
  <c r="SZM16" i="1" s="1"/>
  <c r="SZO16" i="1" s="1"/>
  <c r="SZQ16" i="1" s="1"/>
  <c r="SZS16" i="1" s="1"/>
  <c r="SZU16" i="1" s="1"/>
  <c r="SZW16" i="1" s="1"/>
  <c r="SZY16" i="1" s="1"/>
  <c r="TAA16" i="1" s="1"/>
  <c r="TAC16" i="1" s="1"/>
  <c r="TAE16" i="1" s="1"/>
  <c r="TAG16" i="1" s="1"/>
  <c r="TAI16" i="1" s="1"/>
  <c r="TAK16" i="1" s="1"/>
  <c r="TAM16" i="1" s="1"/>
  <c r="TAO16" i="1" s="1"/>
  <c r="TAQ16" i="1" s="1"/>
  <c r="TAS16" i="1" s="1"/>
  <c r="TAU16" i="1" s="1"/>
  <c r="TAW16" i="1" s="1"/>
  <c r="TAY16" i="1" s="1"/>
  <c r="TBA16" i="1" s="1"/>
  <c r="TBC16" i="1" s="1"/>
  <c r="TBE16" i="1" s="1"/>
  <c r="TBG16" i="1" s="1"/>
  <c r="TBI16" i="1" s="1"/>
  <c r="TBK16" i="1" s="1"/>
  <c r="TBM16" i="1" s="1"/>
  <c r="TBO16" i="1" s="1"/>
  <c r="TBQ16" i="1" s="1"/>
  <c r="TBS16" i="1" s="1"/>
  <c r="TBU16" i="1" s="1"/>
  <c r="TBW16" i="1" s="1"/>
  <c r="TBY16" i="1" s="1"/>
  <c r="TCA16" i="1" s="1"/>
  <c r="TCC16" i="1" s="1"/>
  <c r="TCE16" i="1" s="1"/>
  <c r="TCG16" i="1" s="1"/>
  <c r="TCI16" i="1" s="1"/>
  <c r="TCK16" i="1" s="1"/>
  <c r="TCM16" i="1" s="1"/>
  <c r="TCO16" i="1" s="1"/>
  <c r="TCQ16" i="1" s="1"/>
  <c r="TCS16" i="1" s="1"/>
  <c r="TCU16" i="1" s="1"/>
  <c r="TCW16" i="1" s="1"/>
  <c r="TCY16" i="1" s="1"/>
  <c r="TDA16" i="1" s="1"/>
  <c r="TDC16" i="1" s="1"/>
  <c r="TDE16" i="1" s="1"/>
  <c r="TDG16" i="1" s="1"/>
  <c r="TDI16" i="1" s="1"/>
  <c r="TDK16" i="1" s="1"/>
  <c r="TDM16" i="1" s="1"/>
  <c r="TDO16" i="1" s="1"/>
  <c r="TDQ16" i="1" s="1"/>
  <c r="TDS16" i="1" s="1"/>
  <c r="TDU16" i="1" s="1"/>
  <c r="TDW16" i="1" s="1"/>
  <c r="TDY16" i="1" s="1"/>
  <c r="TEA16" i="1" s="1"/>
  <c r="TEC16" i="1" s="1"/>
  <c r="TEE16" i="1" s="1"/>
  <c r="TEG16" i="1" s="1"/>
  <c r="TEI16" i="1" s="1"/>
  <c r="TEK16" i="1" s="1"/>
  <c r="TEM16" i="1" s="1"/>
  <c r="TEO16" i="1" s="1"/>
  <c r="TEQ16" i="1" s="1"/>
  <c r="TES16" i="1" s="1"/>
  <c r="TEU16" i="1" s="1"/>
  <c r="TEW16" i="1" s="1"/>
  <c r="TEY16" i="1" s="1"/>
  <c r="TFA16" i="1" s="1"/>
  <c r="TFC16" i="1" s="1"/>
  <c r="TFE16" i="1" s="1"/>
  <c r="TFG16" i="1" s="1"/>
  <c r="TFI16" i="1" s="1"/>
  <c r="TFK16" i="1" s="1"/>
  <c r="TFM16" i="1" s="1"/>
  <c r="TFO16" i="1" s="1"/>
  <c r="TFQ16" i="1" s="1"/>
  <c r="TFS16" i="1" s="1"/>
  <c r="TFU16" i="1" s="1"/>
  <c r="TFW16" i="1" s="1"/>
  <c r="TFY16" i="1" s="1"/>
  <c r="TGA16" i="1" s="1"/>
  <c r="TGC16" i="1" s="1"/>
  <c r="TGE16" i="1" s="1"/>
  <c r="TGG16" i="1" s="1"/>
  <c r="TGI16" i="1" s="1"/>
  <c r="TGK16" i="1" s="1"/>
  <c r="TGM16" i="1" s="1"/>
  <c r="TGO16" i="1" s="1"/>
  <c r="TGQ16" i="1" s="1"/>
  <c r="TGS16" i="1" s="1"/>
  <c r="TGU16" i="1" s="1"/>
  <c r="TGW16" i="1" s="1"/>
  <c r="TGY16" i="1" s="1"/>
  <c r="THA16" i="1" s="1"/>
  <c r="THC16" i="1" s="1"/>
  <c r="THE16" i="1" s="1"/>
  <c r="THG16" i="1" s="1"/>
  <c r="THI16" i="1" s="1"/>
  <c r="THK16" i="1" s="1"/>
  <c r="THM16" i="1" s="1"/>
  <c r="THO16" i="1" s="1"/>
  <c r="THQ16" i="1" s="1"/>
  <c r="THS16" i="1" s="1"/>
  <c r="THU16" i="1" s="1"/>
  <c r="THW16" i="1" s="1"/>
  <c r="THY16" i="1" s="1"/>
  <c r="TIA16" i="1" s="1"/>
  <c r="TIC16" i="1" s="1"/>
  <c r="TIE16" i="1" s="1"/>
  <c r="TIG16" i="1" s="1"/>
  <c r="TII16" i="1" s="1"/>
  <c r="TIK16" i="1" s="1"/>
  <c r="TIM16" i="1" s="1"/>
  <c r="TIO16" i="1" s="1"/>
  <c r="TIQ16" i="1" s="1"/>
  <c r="TIS16" i="1" s="1"/>
  <c r="TIU16" i="1" s="1"/>
  <c r="TIW16" i="1" s="1"/>
  <c r="TIY16" i="1" s="1"/>
  <c r="TJA16" i="1" s="1"/>
  <c r="TJC16" i="1" s="1"/>
  <c r="TJE16" i="1" s="1"/>
  <c r="TJG16" i="1" s="1"/>
  <c r="TJI16" i="1" s="1"/>
  <c r="TJK16" i="1" s="1"/>
  <c r="TJM16" i="1" s="1"/>
  <c r="TJO16" i="1" s="1"/>
  <c r="TJQ16" i="1" s="1"/>
  <c r="TJS16" i="1" s="1"/>
  <c r="TJU16" i="1" s="1"/>
  <c r="TJW16" i="1" s="1"/>
  <c r="TJY16" i="1" s="1"/>
  <c r="TKA16" i="1" s="1"/>
  <c r="TKC16" i="1" s="1"/>
  <c r="TKE16" i="1" s="1"/>
  <c r="TKG16" i="1" s="1"/>
  <c r="TKI16" i="1" s="1"/>
  <c r="TKK16" i="1" s="1"/>
  <c r="TKM16" i="1" s="1"/>
  <c r="TKO16" i="1" s="1"/>
  <c r="TKQ16" i="1" s="1"/>
  <c r="TKS16" i="1" s="1"/>
  <c r="TKU16" i="1" s="1"/>
  <c r="TKW16" i="1" s="1"/>
  <c r="TKY16" i="1" s="1"/>
  <c r="TLA16" i="1" s="1"/>
  <c r="TLC16" i="1" s="1"/>
  <c r="TLE16" i="1" s="1"/>
  <c r="TLG16" i="1" s="1"/>
  <c r="TLI16" i="1" s="1"/>
  <c r="TLK16" i="1" s="1"/>
  <c r="TLM16" i="1" s="1"/>
  <c r="TLO16" i="1" s="1"/>
  <c r="TLQ16" i="1" s="1"/>
  <c r="TLS16" i="1" s="1"/>
  <c r="TLU16" i="1" s="1"/>
  <c r="TLW16" i="1" s="1"/>
  <c r="TLY16" i="1" s="1"/>
  <c r="TMA16" i="1" s="1"/>
  <c r="TMC16" i="1" s="1"/>
  <c r="TME16" i="1" s="1"/>
  <c r="TMG16" i="1" s="1"/>
  <c r="TMI16" i="1" s="1"/>
  <c r="TMK16" i="1" s="1"/>
  <c r="TMM16" i="1" s="1"/>
  <c r="TMO16" i="1" s="1"/>
  <c r="TMQ16" i="1" s="1"/>
  <c r="TMS16" i="1" s="1"/>
  <c r="TMU16" i="1" s="1"/>
  <c r="TMW16" i="1" s="1"/>
  <c r="TMY16" i="1" s="1"/>
  <c r="TNA16" i="1" s="1"/>
  <c r="TNC16" i="1" s="1"/>
  <c r="TNE16" i="1" s="1"/>
  <c r="TNG16" i="1" s="1"/>
  <c r="TNI16" i="1" s="1"/>
  <c r="TNK16" i="1" s="1"/>
  <c r="TNM16" i="1" s="1"/>
  <c r="TNO16" i="1" s="1"/>
  <c r="TNQ16" i="1" s="1"/>
  <c r="TNS16" i="1" s="1"/>
  <c r="TNU16" i="1" s="1"/>
  <c r="TNW16" i="1" s="1"/>
  <c r="TNY16" i="1" s="1"/>
  <c r="TOA16" i="1" s="1"/>
  <c r="TOC16" i="1" s="1"/>
  <c r="TOE16" i="1" s="1"/>
  <c r="TOG16" i="1" s="1"/>
  <c r="TOI16" i="1" s="1"/>
  <c r="TOK16" i="1" s="1"/>
  <c r="TOM16" i="1" s="1"/>
  <c r="TOO16" i="1" s="1"/>
  <c r="TOQ16" i="1" s="1"/>
  <c r="TOS16" i="1" s="1"/>
  <c r="TOU16" i="1" s="1"/>
  <c r="TOW16" i="1" s="1"/>
  <c r="TOY16" i="1" s="1"/>
  <c r="TPA16" i="1" s="1"/>
  <c r="TPC16" i="1" s="1"/>
  <c r="TPE16" i="1" s="1"/>
  <c r="TPG16" i="1" s="1"/>
  <c r="TPI16" i="1" s="1"/>
  <c r="TPK16" i="1" s="1"/>
  <c r="TPM16" i="1" s="1"/>
  <c r="TPO16" i="1" s="1"/>
  <c r="TPQ16" i="1" s="1"/>
  <c r="TPS16" i="1" s="1"/>
  <c r="TPU16" i="1" s="1"/>
  <c r="TPW16" i="1" s="1"/>
  <c r="TPY16" i="1" s="1"/>
  <c r="TQA16" i="1" s="1"/>
  <c r="TQC16" i="1" s="1"/>
  <c r="TQE16" i="1" s="1"/>
  <c r="TQG16" i="1" s="1"/>
  <c r="TQI16" i="1" s="1"/>
  <c r="TQK16" i="1" s="1"/>
  <c r="TQM16" i="1" s="1"/>
  <c r="TQO16" i="1" s="1"/>
  <c r="TQQ16" i="1" s="1"/>
  <c r="TQS16" i="1" s="1"/>
  <c r="TQU16" i="1" s="1"/>
  <c r="TQW16" i="1" s="1"/>
  <c r="TQY16" i="1" s="1"/>
  <c r="TRA16" i="1" s="1"/>
  <c r="TRC16" i="1" s="1"/>
  <c r="TRE16" i="1" s="1"/>
  <c r="TRG16" i="1" s="1"/>
  <c r="TRI16" i="1" s="1"/>
  <c r="TRK16" i="1" s="1"/>
  <c r="TRM16" i="1" s="1"/>
  <c r="TRO16" i="1" s="1"/>
  <c r="TRQ16" i="1" s="1"/>
  <c r="TRS16" i="1" s="1"/>
  <c r="TRU16" i="1" s="1"/>
  <c r="TRW16" i="1" s="1"/>
  <c r="TRY16" i="1" s="1"/>
  <c r="TSA16" i="1" s="1"/>
  <c r="TSC16" i="1" s="1"/>
  <c r="TSE16" i="1" s="1"/>
  <c r="TSG16" i="1" s="1"/>
  <c r="TSI16" i="1" s="1"/>
  <c r="TSK16" i="1" s="1"/>
  <c r="TSM16" i="1" s="1"/>
  <c r="TSO16" i="1" s="1"/>
  <c r="TSQ16" i="1" s="1"/>
  <c r="TSS16" i="1" s="1"/>
  <c r="TSU16" i="1" s="1"/>
  <c r="TSW16" i="1" s="1"/>
  <c r="TSY16" i="1" s="1"/>
  <c r="TTA16" i="1" s="1"/>
  <c r="TTC16" i="1" s="1"/>
  <c r="TTE16" i="1" s="1"/>
  <c r="TTG16" i="1" s="1"/>
  <c r="TTI16" i="1" s="1"/>
  <c r="TTK16" i="1" s="1"/>
  <c r="TTM16" i="1" s="1"/>
  <c r="TTO16" i="1" s="1"/>
  <c r="TTQ16" i="1" s="1"/>
  <c r="TTS16" i="1" s="1"/>
  <c r="TTU16" i="1" s="1"/>
  <c r="TTW16" i="1" s="1"/>
  <c r="TTY16" i="1" s="1"/>
  <c r="TUA16" i="1" s="1"/>
  <c r="TUC16" i="1" s="1"/>
  <c r="TUE16" i="1" s="1"/>
  <c r="TUG16" i="1" s="1"/>
  <c r="TUI16" i="1" s="1"/>
  <c r="TUK16" i="1" s="1"/>
  <c r="TUM16" i="1" s="1"/>
  <c r="TUO16" i="1" s="1"/>
  <c r="TUQ16" i="1" s="1"/>
  <c r="TUS16" i="1" s="1"/>
  <c r="TUU16" i="1" s="1"/>
  <c r="TUW16" i="1" s="1"/>
  <c r="TUY16" i="1" s="1"/>
  <c r="TVA16" i="1" s="1"/>
  <c r="TVC16" i="1" s="1"/>
  <c r="TVE16" i="1" s="1"/>
  <c r="TVG16" i="1" s="1"/>
  <c r="TVI16" i="1" s="1"/>
  <c r="TVK16" i="1" s="1"/>
  <c r="TVM16" i="1" s="1"/>
  <c r="TVO16" i="1" s="1"/>
  <c r="TVQ16" i="1" s="1"/>
  <c r="TVS16" i="1" s="1"/>
  <c r="TVU16" i="1" s="1"/>
  <c r="TVW16" i="1" s="1"/>
  <c r="TVY16" i="1" s="1"/>
  <c r="TWA16" i="1" s="1"/>
  <c r="TWC16" i="1" s="1"/>
  <c r="TWE16" i="1" s="1"/>
  <c r="TWG16" i="1" s="1"/>
  <c r="TWI16" i="1" s="1"/>
  <c r="TWK16" i="1" s="1"/>
  <c r="TWM16" i="1" s="1"/>
  <c r="TWO16" i="1" s="1"/>
  <c r="TWQ16" i="1" s="1"/>
  <c r="TWS16" i="1" s="1"/>
  <c r="TWU16" i="1" s="1"/>
  <c r="TWW16" i="1" s="1"/>
  <c r="TWY16" i="1" s="1"/>
  <c r="TXA16" i="1" s="1"/>
  <c r="TXC16" i="1" s="1"/>
  <c r="TXE16" i="1" s="1"/>
  <c r="TXG16" i="1" s="1"/>
  <c r="TXI16" i="1" s="1"/>
  <c r="TXK16" i="1" s="1"/>
  <c r="TXM16" i="1" s="1"/>
  <c r="TXO16" i="1" s="1"/>
  <c r="TXQ16" i="1" s="1"/>
  <c r="TXS16" i="1" s="1"/>
  <c r="TXU16" i="1" s="1"/>
  <c r="TXW16" i="1" s="1"/>
  <c r="TXY16" i="1" s="1"/>
  <c r="TYA16" i="1" s="1"/>
  <c r="TYC16" i="1" s="1"/>
  <c r="TYE16" i="1" s="1"/>
  <c r="TYG16" i="1" s="1"/>
  <c r="TYI16" i="1" s="1"/>
  <c r="TYK16" i="1" s="1"/>
  <c r="TYM16" i="1" s="1"/>
  <c r="TYO16" i="1" s="1"/>
  <c r="TYQ16" i="1" s="1"/>
  <c r="TYS16" i="1" s="1"/>
  <c r="TYU16" i="1" s="1"/>
  <c r="TYW16" i="1" s="1"/>
  <c r="TYY16" i="1" s="1"/>
  <c r="TZA16" i="1" s="1"/>
  <c r="TZC16" i="1" s="1"/>
  <c r="TZE16" i="1" s="1"/>
  <c r="TZG16" i="1" s="1"/>
  <c r="TZI16" i="1" s="1"/>
  <c r="TZK16" i="1" s="1"/>
  <c r="TZM16" i="1" s="1"/>
  <c r="TZO16" i="1" s="1"/>
  <c r="TZQ16" i="1" s="1"/>
  <c r="TZS16" i="1" s="1"/>
  <c r="TZU16" i="1" s="1"/>
  <c r="TZW16" i="1" s="1"/>
  <c r="TZY16" i="1" s="1"/>
  <c r="UAA16" i="1" s="1"/>
  <c r="UAC16" i="1" s="1"/>
  <c r="UAE16" i="1" s="1"/>
  <c r="UAG16" i="1" s="1"/>
  <c r="UAI16" i="1" s="1"/>
  <c r="UAK16" i="1" s="1"/>
  <c r="UAM16" i="1" s="1"/>
  <c r="UAO16" i="1" s="1"/>
  <c r="UAQ16" i="1" s="1"/>
  <c r="UAS16" i="1" s="1"/>
  <c r="UAU16" i="1" s="1"/>
  <c r="UAW16" i="1" s="1"/>
  <c r="UAY16" i="1" s="1"/>
  <c r="UBA16" i="1" s="1"/>
  <c r="UBC16" i="1" s="1"/>
  <c r="UBE16" i="1" s="1"/>
  <c r="UBG16" i="1" s="1"/>
  <c r="UBI16" i="1" s="1"/>
  <c r="UBK16" i="1" s="1"/>
  <c r="UBM16" i="1" s="1"/>
  <c r="UBO16" i="1" s="1"/>
  <c r="UBQ16" i="1" s="1"/>
  <c r="UBS16" i="1" s="1"/>
  <c r="UBU16" i="1" s="1"/>
  <c r="UBW16" i="1" s="1"/>
  <c r="UBY16" i="1" s="1"/>
  <c r="UCA16" i="1" s="1"/>
  <c r="UCC16" i="1" s="1"/>
  <c r="UCE16" i="1" s="1"/>
  <c r="UCG16" i="1" s="1"/>
  <c r="UCI16" i="1" s="1"/>
  <c r="UCK16" i="1" s="1"/>
  <c r="UCM16" i="1" s="1"/>
  <c r="UCO16" i="1" s="1"/>
  <c r="UCQ16" i="1" s="1"/>
  <c r="UCS16" i="1" s="1"/>
  <c r="UCU16" i="1" s="1"/>
  <c r="UCW16" i="1" s="1"/>
  <c r="UCY16" i="1" s="1"/>
  <c r="UDA16" i="1" s="1"/>
  <c r="UDC16" i="1" s="1"/>
  <c r="UDE16" i="1" s="1"/>
  <c r="UDG16" i="1" s="1"/>
  <c r="UDI16" i="1" s="1"/>
  <c r="UDK16" i="1" s="1"/>
  <c r="UDM16" i="1" s="1"/>
  <c r="UDO16" i="1" s="1"/>
  <c r="UDQ16" i="1" s="1"/>
  <c r="UDS16" i="1" s="1"/>
  <c r="UDU16" i="1" s="1"/>
  <c r="UDW16" i="1" s="1"/>
  <c r="UDY16" i="1" s="1"/>
  <c r="UEA16" i="1" s="1"/>
  <c r="UEC16" i="1" s="1"/>
  <c r="UEE16" i="1" s="1"/>
  <c r="UEG16" i="1" s="1"/>
  <c r="UEI16" i="1" s="1"/>
  <c r="UEK16" i="1" s="1"/>
  <c r="UEM16" i="1" s="1"/>
  <c r="UEO16" i="1" s="1"/>
  <c r="UEQ16" i="1" s="1"/>
  <c r="UES16" i="1" s="1"/>
  <c r="UEU16" i="1" s="1"/>
  <c r="UEW16" i="1" s="1"/>
  <c r="UEY16" i="1" s="1"/>
  <c r="UFA16" i="1" s="1"/>
  <c r="UFC16" i="1" s="1"/>
  <c r="UFE16" i="1" s="1"/>
  <c r="UFG16" i="1" s="1"/>
  <c r="UFI16" i="1" s="1"/>
  <c r="UFK16" i="1" s="1"/>
  <c r="UFM16" i="1" s="1"/>
  <c r="UFO16" i="1" s="1"/>
  <c r="UFQ16" i="1" s="1"/>
  <c r="UFS16" i="1" s="1"/>
  <c r="UFU16" i="1" s="1"/>
  <c r="UFW16" i="1" s="1"/>
  <c r="UFY16" i="1" s="1"/>
  <c r="UGA16" i="1" s="1"/>
  <c r="UGC16" i="1" s="1"/>
  <c r="UGE16" i="1" s="1"/>
  <c r="UGG16" i="1" s="1"/>
  <c r="UGI16" i="1" s="1"/>
  <c r="UGK16" i="1" s="1"/>
  <c r="UGM16" i="1" s="1"/>
  <c r="UGO16" i="1" s="1"/>
  <c r="UGQ16" i="1" s="1"/>
  <c r="UGS16" i="1" s="1"/>
  <c r="UGU16" i="1" s="1"/>
  <c r="UGW16" i="1" s="1"/>
  <c r="UGY16" i="1" s="1"/>
  <c r="UHA16" i="1" s="1"/>
  <c r="UHC16" i="1" s="1"/>
  <c r="UHE16" i="1" s="1"/>
  <c r="UHG16" i="1" s="1"/>
  <c r="UHI16" i="1" s="1"/>
  <c r="UHK16" i="1" s="1"/>
  <c r="UHM16" i="1" s="1"/>
  <c r="UHO16" i="1" s="1"/>
  <c r="UHQ16" i="1" s="1"/>
  <c r="UHS16" i="1" s="1"/>
  <c r="UHU16" i="1" s="1"/>
  <c r="UHW16" i="1" s="1"/>
  <c r="UHY16" i="1" s="1"/>
  <c r="UIA16" i="1" s="1"/>
  <c r="UIC16" i="1" s="1"/>
  <c r="UIE16" i="1" s="1"/>
  <c r="UIG16" i="1" s="1"/>
  <c r="UII16" i="1" s="1"/>
  <c r="UIK16" i="1" s="1"/>
  <c r="UIM16" i="1" s="1"/>
  <c r="UIO16" i="1" s="1"/>
  <c r="UIQ16" i="1" s="1"/>
  <c r="UIS16" i="1" s="1"/>
  <c r="UIU16" i="1" s="1"/>
  <c r="UIW16" i="1" s="1"/>
  <c r="UIY16" i="1" s="1"/>
  <c r="UJA16" i="1" s="1"/>
  <c r="UJC16" i="1" s="1"/>
  <c r="UJE16" i="1" s="1"/>
  <c r="UJG16" i="1" s="1"/>
  <c r="UJI16" i="1" s="1"/>
  <c r="UJK16" i="1" s="1"/>
  <c r="UJM16" i="1" s="1"/>
  <c r="UJO16" i="1" s="1"/>
  <c r="UJQ16" i="1" s="1"/>
  <c r="UJS16" i="1" s="1"/>
  <c r="UJU16" i="1" s="1"/>
  <c r="UJW16" i="1" s="1"/>
  <c r="UJY16" i="1" s="1"/>
  <c r="UKA16" i="1" s="1"/>
  <c r="UKC16" i="1" s="1"/>
  <c r="UKE16" i="1" s="1"/>
  <c r="UKG16" i="1" s="1"/>
  <c r="UKI16" i="1" s="1"/>
  <c r="UKK16" i="1" s="1"/>
  <c r="UKM16" i="1" s="1"/>
  <c r="UKO16" i="1" s="1"/>
  <c r="UKQ16" i="1" s="1"/>
  <c r="UKS16" i="1" s="1"/>
  <c r="UKU16" i="1" s="1"/>
  <c r="UKW16" i="1" s="1"/>
  <c r="UKY16" i="1" s="1"/>
  <c r="ULA16" i="1" s="1"/>
  <c r="ULC16" i="1" s="1"/>
  <c r="ULE16" i="1" s="1"/>
  <c r="ULG16" i="1" s="1"/>
  <c r="ULI16" i="1" s="1"/>
  <c r="ULK16" i="1" s="1"/>
  <c r="ULM16" i="1" s="1"/>
  <c r="ULO16" i="1" s="1"/>
  <c r="ULQ16" i="1" s="1"/>
  <c r="ULS16" i="1" s="1"/>
  <c r="ULU16" i="1" s="1"/>
  <c r="ULW16" i="1" s="1"/>
  <c r="ULY16" i="1" s="1"/>
  <c r="UMA16" i="1" s="1"/>
  <c r="UMC16" i="1" s="1"/>
  <c r="UME16" i="1" s="1"/>
  <c r="UMG16" i="1" s="1"/>
  <c r="UMI16" i="1" s="1"/>
  <c r="UMK16" i="1" s="1"/>
  <c r="UMM16" i="1" s="1"/>
  <c r="UMO16" i="1" s="1"/>
  <c r="UMQ16" i="1" s="1"/>
  <c r="UMS16" i="1" s="1"/>
  <c r="UMU16" i="1" s="1"/>
  <c r="UMW16" i="1" s="1"/>
  <c r="UMY16" i="1" s="1"/>
  <c r="UNA16" i="1" s="1"/>
  <c r="UNC16" i="1" s="1"/>
  <c r="UNE16" i="1" s="1"/>
  <c r="UNG16" i="1" s="1"/>
  <c r="UNI16" i="1" s="1"/>
  <c r="UNK16" i="1" s="1"/>
  <c r="UNM16" i="1" s="1"/>
  <c r="UNO16" i="1" s="1"/>
  <c r="UNQ16" i="1" s="1"/>
  <c r="UNS16" i="1" s="1"/>
  <c r="UNU16" i="1" s="1"/>
  <c r="UNW16" i="1" s="1"/>
  <c r="UNY16" i="1" s="1"/>
  <c r="UOA16" i="1" s="1"/>
  <c r="UOC16" i="1" s="1"/>
  <c r="UOE16" i="1" s="1"/>
  <c r="UOG16" i="1" s="1"/>
  <c r="UOI16" i="1" s="1"/>
  <c r="UOK16" i="1" s="1"/>
  <c r="UOM16" i="1" s="1"/>
  <c r="UOO16" i="1" s="1"/>
  <c r="UOQ16" i="1" s="1"/>
  <c r="UOS16" i="1" s="1"/>
  <c r="UOU16" i="1" s="1"/>
  <c r="UOW16" i="1" s="1"/>
  <c r="UOY16" i="1" s="1"/>
  <c r="UPA16" i="1" s="1"/>
  <c r="UPC16" i="1" s="1"/>
  <c r="UPE16" i="1" s="1"/>
  <c r="UPG16" i="1" s="1"/>
  <c r="UPI16" i="1" s="1"/>
  <c r="UPK16" i="1" s="1"/>
  <c r="UPM16" i="1" s="1"/>
  <c r="UPO16" i="1" s="1"/>
  <c r="UPQ16" i="1" s="1"/>
  <c r="UPS16" i="1" s="1"/>
  <c r="UPU16" i="1" s="1"/>
  <c r="UPW16" i="1" s="1"/>
  <c r="UPY16" i="1" s="1"/>
  <c r="UQA16" i="1" s="1"/>
  <c r="UQC16" i="1" s="1"/>
  <c r="UQE16" i="1" s="1"/>
  <c r="UQG16" i="1" s="1"/>
  <c r="UQI16" i="1" s="1"/>
  <c r="UQK16" i="1" s="1"/>
  <c r="UQM16" i="1" s="1"/>
  <c r="UQO16" i="1" s="1"/>
  <c r="UQQ16" i="1" s="1"/>
  <c r="UQS16" i="1" s="1"/>
  <c r="UQU16" i="1" s="1"/>
  <c r="UQW16" i="1" s="1"/>
  <c r="UQY16" i="1" s="1"/>
  <c r="URA16" i="1" s="1"/>
  <c r="URC16" i="1" s="1"/>
  <c r="URE16" i="1" s="1"/>
  <c r="URG16" i="1" s="1"/>
  <c r="URI16" i="1" s="1"/>
  <c r="URK16" i="1" s="1"/>
  <c r="URM16" i="1" s="1"/>
  <c r="URO16" i="1" s="1"/>
  <c r="URQ16" i="1" s="1"/>
  <c r="URS16" i="1" s="1"/>
  <c r="URU16" i="1" s="1"/>
  <c r="URW16" i="1" s="1"/>
  <c r="URY16" i="1" s="1"/>
  <c r="USA16" i="1" s="1"/>
  <c r="USC16" i="1" s="1"/>
  <c r="USE16" i="1" s="1"/>
  <c r="USG16" i="1" s="1"/>
  <c r="USI16" i="1" s="1"/>
  <c r="USK16" i="1" s="1"/>
  <c r="USM16" i="1" s="1"/>
  <c r="USO16" i="1" s="1"/>
  <c r="USQ16" i="1" s="1"/>
  <c r="USS16" i="1" s="1"/>
  <c r="USU16" i="1" s="1"/>
  <c r="USW16" i="1" s="1"/>
  <c r="USY16" i="1" s="1"/>
  <c r="UTA16" i="1" s="1"/>
  <c r="UTC16" i="1" s="1"/>
  <c r="UTE16" i="1" s="1"/>
  <c r="UTG16" i="1" s="1"/>
  <c r="UTI16" i="1" s="1"/>
  <c r="UTK16" i="1" s="1"/>
  <c r="UTM16" i="1" s="1"/>
  <c r="UTO16" i="1" s="1"/>
  <c r="UTQ16" i="1" s="1"/>
  <c r="UTS16" i="1" s="1"/>
  <c r="UTU16" i="1" s="1"/>
  <c r="UTW16" i="1" s="1"/>
  <c r="UTY16" i="1" s="1"/>
  <c r="UUA16" i="1" s="1"/>
  <c r="UUC16" i="1" s="1"/>
  <c r="UUE16" i="1" s="1"/>
  <c r="UUG16" i="1" s="1"/>
  <c r="UUI16" i="1" s="1"/>
  <c r="UUK16" i="1" s="1"/>
  <c r="UUM16" i="1" s="1"/>
  <c r="UUO16" i="1" s="1"/>
  <c r="UUQ16" i="1" s="1"/>
  <c r="UUS16" i="1" s="1"/>
  <c r="UUU16" i="1" s="1"/>
  <c r="UUW16" i="1" s="1"/>
  <c r="UUY16" i="1" s="1"/>
  <c r="UVA16" i="1" s="1"/>
  <c r="UVC16" i="1" s="1"/>
  <c r="UVE16" i="1" s="1"/>
  <c r="UVG16" i="1" s="1"/>
  <c r="UVI16" i="1" s="1"/>
  <c r="UVK16" i="1" s="1"/>
  <c r="UVM16" i="1" s="1"/>
  <c r="UVO16" i="1" s="1"/>
  <c r="UVQ16" i="1" s="1"/>
  <c r="UVS16" i="1" s="1"/>
  <c r="UVU16" i="1" s="1"/>
  <c r="UVW16" i="1" s="1"/>
  <c r="UVY16" i="1" s="1"/>
  <c r="UWA16" i="1" s="1"/>
  <c r="UWC16" i="1" s="1"/>
  <c r="UWE16" i="1" s="1"/>
  <c r="UWG16" i="1" s="1"/>
  <c r="UWI16" i="1" s="1"/>
  <c r="UWK16" i="1" s="1"/>
  <c r="UWM16" i="1" s="1"/>
  <c r="UWO16" i="1" s="1"/>
  <c r="UWQ16" i="1" s="1"/>
  <c r="UWS16" i="1" s="1"/>
  <c r="UWU16" i="1" s="1"/>
  <c r="UWW16" i="1" s="1"/>
  <c r="UWY16" i="1" s="1"/>
  <c r="UXA16" i="1" s="1"/>
  <c r="UXC16" i="1" s="1"/>
  <c r="UXE16" i="1" s="1"/>
  <c r="UXG16" i="1" s="1"/>
  <c r="UXI16" i="1" s="1"/>
  <c r="UXK16" i="1" s="1"/>
  <c r="UXM16" i="1" s="1"/>
  <c r="UXO16" i="1" s="1"/>
  <c r="UXQ16" i="1" s="1"/>
  <c r="UXS16" i="1" s="1"/>
  <c r="UXU16" i="1" s="1"/>
  <c r="UXW16" i="1" s="1"/>
  <c r="UXY16" i="1" s="1"/>
  <c r="UYA16" i="1" s="1"/>
  <c r="UYC16" i="1" s="1"/>
  <c r="UYE16" i="1" s="1"/>
  <c r="UYG16" i="1" s="1"/>
  <c r="UYI16" i="1" s="1"/>
  <c r="UYK16" i="1" s="1"/>
  <c r="UYM16" i="1" s="1"/>
  <c r="UYO16" i="1" s="1"/>
  <c r="UYQ16" i="1" s="1"/>
  <c r="UYS16" i="1" s="1"/>
  <c r="UYU16" i="1" s="1"/>
  <c r="UYW16" i="1" s="1"/>
  <c r="UYY16" i="1" s="1"/>
  <c r="UZA16" i="1" s="1"/>
  <c r="UZC16" i="1" s="1"/>
  <c r="UZE16" i="1" s="1"/>
  <c r="UZG16" i="1" s="1"/>
  <c r="UZI16" i="1" s="1"/>
  <c r="UZK16" i="1" s="1"/>
  <c r="UZM16" i="1" s="1"/>
  <c r="UZO16" i="1" s="1"/>
  <c r="UZQ16" i="1" s="1"/>
  <c r="UZS16" i="1" s="1"/>
  <c r="UZU16" i="1" s="1"/>
  <c r="UZW16" i="1" s="1"/>
  <c r="UZY16" i="1" s="1"/>
  <c r="VAA16" i="1" s="1"/>
  <c r="VAC16" i="1" s="1"/>
  <c r="VAE16" i="1" s="1"/>
  <c r="VAG16" i="1" s="1"/>
  <c r="VAI16" i="1" s="1"/>
  <c r="VAK16" i="1" s="1"/>
  <c r="VAM16" i="1" s="1"/>
  <c r="VAO16" i="1" s="1"/>
  <c r="VAQ16" i="1" s="1"/>
  <c r="VAS16" i="1" s="1"/>
  <c r="VAU16" i="1" s="1"/>
  <c r="VAW16" i="1" s="1"/>
  <c r="VAY16" i="1" s="1"/>
  <c r="VBA16" i="1" s="1"/>
  <c r="VBC16" i="1" s="1"/>
  <c r="VBE16" i="1" s="1"/>
  <c r="VBG16" i="1" s="1"/>
  <c r="VBI16" i="1" s="1"/>
  <c r="VBK16" i="1" s="1"/>
  <c r="VBM16" i="1" s="1"/>
  <c r="VBO16" i="1" s="1"/>
  <c r="VBQ16" i="1" s="1"/>
  <c r="VBS16" i="1" s="1"/>
  <c r="VBU16" i="1" s="1"/>
  <c r="VBW16" i="1" s="1"/>
  <c r="VBY16" i="1" s="1"/>
  <c r="VCA16" i="1" s="1"/>
  <c r="VCC16" i="1" s="1"/>
  <c r="VCE16" i="1" s="1"/>
  <c r="VCG16" i="1" s="1"/>
  <c r="VCI16" i="1" s="1"/>
  <c r="VCK16" i="1" s="1"/>
  <c r="VCM16" i="1" s="1"/>
  <c r="VCO16" i="1" s="1"/>
  <c r="VCQ16" i="1" s="1"/>
  <c r="VCS16" i="1" s="1"/>
  <c r="VCU16" i="1" s="1"/>
  <c r="VCW16" i="1" s="1"/>
  <c r="VCY16" i="1" s="1"/>
  <c r="VDA16" i="1" s="1"/>
  <c r="VDC16" i="1" s="1"/>
  <c r="VDE16" i="1" s="1"/>
  <c r="VDG16" i="1" s="1"/>
  <c r="VDI16" i="1" s="1"/>
  <c r="VDK16" i="1" s="1"/>
  <c r="VDM16" i="1" s="1"/>
  <c r="VDO16" i="1" s="1"/>
  <c r="VDQ16" i="1" s="1"/>
  <c r="VDS16" i="1" s="1"/>
  <c r="VDU16" i="1" s="1"/>
  <c r="VDW16" i="1" s="1"/>
  <c r="VDY16" i="1" s="1"/>
  <c r="VEA16" i="1" s="1"/>
  <c r="VEC16" i="1" s="1"/>
  <c r="VEE16" i="1" s="1"/>
  <c r="VEG16" i="1" s="1"/>
  <c r="VEI16" i="1" s="1"/>
  <c r="VEK16" i="1" s="1"/>
  <c r="VEM16" i="1" s="1"/>
  <c r="VEO16" i="1" s="1"/>
  <c r="VEQ16" i="1" s="1"/>
  <c r="VES16" i="1" s="1"/>
  <c r="VEU16" i="1" s="1"/>
  <c r="VEW16" i="1" s="1"/>
  <c r="VEY16" i="1" s="1"/>
  <c r="VFA16" i="1" s="1"/>
  <c r="VFC16" i="1" s="1"/>
  <c r="VFE16" i="1" s="1"/>
  <c r="VFG16" i="1" s="1"/>
  <c r="VFI16" i="1" s="1"/>
  <c r="VFK16" i="1" s="1"/>
  <c r="VFM16" i="1" s="1"/>
  <c r="VFO16" i="1" s="1"/>
  <c r="VFQ16" i="1" s="1"/>
  <c r="VFS16" i="1" s="1"/>
  <c r="VFU16" i="1" s="1"/>
  <c r="VFW16" i="1" s="1"/>
  <c r="VFY16" i="1" s="1"/>
  <c r="VGA16" i="1" s="1"/>
  <c r="VGC16" i="1" s="1"/>
  <c r="VGE16" i="1" s="1"/>
  <c r="VGG16" i="1" s="1"/>
  <c r="VGI16" i="1" s="1"/>
  <c r="VGK16" i="1" s="1"/>
  <c r="VGM16" i="1" s="1"/>
  <c r="VGO16" i="1" s="1"/>
  <c r="VGQ16" i="1" s="1"/>
  <c r="VGS16" i="1" s="1"/>
  <c r="VGU16" i="1" s="1"/>
  <c r="VGW16" i="1" s="1"/>
  <c r="VGY16" i="1" s="1"/>
  <c r="VHA16" i="1" s="1"/>
  <c r="VHC16" i="1" s="1"/>
  <c r="VHE16" i="1" s="1"/>
  <c r="VHG16" i="1" s="1"/>
  <c r="VHI16" i="1" s="1"/>
  <c r="VHK16" i="1" s="1"/>
  <c r="VHM16" i="1" s="1"/>
  <c r="VHO16" i="1" s="1"/>
  <c r="VHQ16" i="1" s="1"/>
  <c r="VHS16" i="1" s="1"/>
  <c r="VHU16" i="1" s="1"/>
  <c r="VHW16" i="1" s="1"/>
  <c r="VHY16" i="1" s="1"/>
  <c r="VIA16" i="1" s="1"/>
  <c r="VIC16" i="1" s="1"/>
  <c r="VIE16" i="1" s="1"/>
  <c r="VIG16" i="1" s="1"/>
  <c r="VII16" i="1" s="1"/>
  <c r="VIK16" i="1" s="1"/>
  <c r="VIM16" i="1" s="1"/>
  <c r="VIO16" i="1" s="1"/>
  <c r="VIQ16" i="1" s="1"/>
  <c r="VIS16" i="1" s="1"/>
  <c r="VIU16" i="1" s="1"/>
  <c r="VIW16" i="1" s="1"/>
  <c r="VIY16" i="1" s="1"/>
  <c r="VJA16" i="1" s="1"/>
  <c r="VJC16" i="1" s="1"/>
  <c r="VJE16" i="1" s="1"/>
  <c r="VJG16" i="1" s="1"/>
  <c r="VJI16" i="1" s="1"/>
  <c r="VJK16" i="1" s="1"/>
  <c r="VJM16" i="1" s="1"/>
  <c r="VJO16" i="1" s="1"/>
  <c r="VJQ16" i="1" s="1"/>
  <c r="VJS16" i="1" s="1"/>
  <c r="VJU16" i="1" s="1"/>
  <c r="VJW16" i="1" s="1"/>
  <c r="VJY16" i="1" s="1"/>
  <c r="VKA16" i="1" s="1"/>
  <c r="VKC16" i="1" s="1"/>
  <c r="VKE16" i="1" s="1"/>
  <c r="VKG16" i="1" s="1"/>
  <c r="VKI16" i="1" s="1"/>
  <c r="VKK16" i="1" s="1"/>
  <c r="VKM16" i="1" s="1"/>
  <c r="VKO16" i="1" s="1"/>
  <c r="VKQ16" i="1" s="1"/>
  <c r="VKS16" i="1" s="1"/>
  <c r="VKU16" i="1" s="1"/>
  <c r="VKW16" i="1" s="1"/>
  <c r="VKY16" i="1" s="1"/>
  <c r="VLA16" i="1" s="1"/>
  <c r="VLC16" i="1" s="1"/>
  <c r="VLE16" i="1" s="1"/>
  <c r="VLG16" i="1" s="1"/>
  <c r="VLI16" i="1" s="1"/>
  <c r="VLK16" i="1" s="1"/>
  <c r="VLM16" i="1" s="1"/>
  <c r="VLO16" i="1" s="1"/>
  <c r="VLQ16" i="1" s="1"/>
  <c r="VLS16" i="1" s="1"/>
  <c r="VLU16" i="1" s="1"/>
  <c r="VLW16" i="1" s="1"/>
  <c r="VLY16" i="1" s="1"/>
  <c r="VMA16" i="1" s="1"/>
  <c r="VMC16" i="1" s="1"/>
  <c r="VME16" i="1" s="1"/>
  <c r="VMG16" i="1" s="1"/>
  <c r="VMI16" i="1" s="1"/>
  <c r="VMK16" i="1" s="1"/>
  <c r="VMM16" i="1" s="1"/>
  <c r="VMO16" i="1" s="1"/>
  <c r="VMQ16" i="1" s="1"/>
  <c r="VMS16" i="1" s="1"/>
  <c r="VMU16" i="1" s="1"/>
  <c r="VMW16" i="1" s="1"/>
  <c r="VMY16" i="1" s="1"/>
  <c r="VNA16" i="1" s="1"/>
  <c r="VNC16" i="1" s="1"/>
  <c r="VNE16" i="1" s="1"/>
  <c r="VNG16" i="1" s="1"/>
  <c r="VNI16" i="1" s="1"/>
  <c r="VNK16" i="1" s="1"/>
  <c r="VNM16" i="1" s="1"/>
  <c r="VNO16" i="1" s="1"/>
  <c r="VNQ16" i="1" s="1"/>
  <c r="VNS16" i="1" s="1"/>
  <c r="VNU16" i="1" s="1"/>
  <c r="VNW16" i="1" s="1"/>
  <c r="VNY16" i="1" s="1"/>
  <c r="VOA16" i="1" s="1"/>
  <c r="VOC16" i="1" s="1"/>
  <c r="VOE16" i="1" s="1"/>
  <c r="VOG16" i="1" s="1"/>
  <c r="VOI16" i="1" s="1"/>
  <c r="VOK16" i="1" s="1"/>
  <c r="VOM16" i="1" s="1"/>
  <c r="VOO16" i="1" s="1"/>
  <c r="VOQ16" i="1" s="1"/>
  <c r="VOS16" i="1" s="1"/>
  <c r="VOU16" i="1" s="1"/>
  <c r="VOW16" i="1" s="1"/>
  <c r="VOY16" i="1" s="1"/>
  <c r="VPA16" i="1" s="1"/>
  <c r="VPC16" i="1" s="1"/>
  <c r="VPE16" i="1" s="1"/>
  <c r="VPG16" i="1" s="1"/>
  <c r="VPI16" i="1" s="1"/>
  <c r="VPK16" i="1" s="1"/>
  <c r="VPM16" i="1" s="1"/>
  <c r="VPO16" i="1" s="1"/>
  <c r="VPQ16" i="1" s="1"/>
  <c r="VPS16" i="1" s="1"/>
  <c r="VPU16" i="1" s="1"/>
  <c r="VPW16" i="1" s="1"/>
  <c r="VPY16" i="1" s="1"/>
  <c r="VQA16" i="1" s="1"/>
  <c r="VQC16" i="1" s="1"/>
  <c r="VQE16" i="1" s="1"/>
  <c r="VQG16" i="1" s="1"/>
  <c r="VQI16" i="1" s="1"/>
  <c r="VQK16" i="1" s="1"/>
  <c r="VQM16" i="1" s="1"/>
  <c r="VQO16" i="1" s="1"/>
  <c r="VQQ16" i="1" s="1"/>
  <c r="VQS16" i="1" s="1"/>
  <c r="VQU16" i="1" s="1"/>
  <c r="VQW16" i="1" s="1"/>
  <c r="VQY16" i="1" s="1"/>
  <c r="VRA16" i="1" s="1"/>
  <c r="VRC16" i="1" s="1"/>
  <c r="VRE16" i="1" s="1"/>
  <c r="VRG16" i="1" s="1"/>
  <c r="VRI16" i="1" s="1"/>
  <c r="VRK16" i="1" s="1"/>
  <c r="VRM16" i="1" s="1"/>
  <c r="VRO16" i="1" s="1"/>
  <c r="VRQ16" i="1" s="1"/>
  <c r="VRS16" i="1" s="1"/>
  <c r="VRU16" i="1" s="1"/>
  <c r="VRW16" i="1" s="1"/>
  <c r="VRY16" i="1" s="1"/>
  <c r="VSA16" i="1" s="1"/>
  <c r="VSC16" i="1" s="1"/>
  <c r="VSE16" i="1" s="1"/>
  <c r="VSG16" i="1" s="1"/>
  <c r="VSI16" i="1" s="1"/>
  <c r="VSK16" i="1" s="1"/>
  <c r="VSM16" i="1" s="1"/>
  <c r="VSO16" i="1" s="1"/>
  <c r="VSQ16" i="1" s="1"/>
  <c r="VSS16" i="1" s="1"/>
  <c r="VSU16" i="1" s="1"/>
  <c r="VSW16" i="1" s="1"/>
  <c r="VSY16" i="1" s="1"/>
  <c r="VTA16" i="1" s="1"/>
  <c r="VTC16" i="1" s="1"/>
  <c r="VTE16" i="1" s="1"/>
  <c r="VTG16" i="1" s="1"/>
  <c r="VTI16" i="1" s="1"/>
  <c r="VTK16" i="1" s="1"/>
  <c r="VTM16" i="1" s="1"/>
  <c r="VTO16" i="1" s="1"/>
  <c r="VTQ16" i="1" s="1"/>
  <c r="VTS16" i="1" s="1"/>
  <c r="VTU16" i="1" s="1"/>
  <c r="VTW16" i="1" s="1"/>
  <c r="VTY16" i="1" s="1"/>
  <c r="VUA16" i="1" s="1"/>
  <c r="VUC16" i="1" s="1"/>
  <c r="VUE16" i="1" s="1"/>
  <c r="VUG16" i="1" s="1"/>
  <c r="VUI16" i="1" s="1"/>
  <c r="VUK16" i="1" s="1"/>
  <c r="VUM16" i="1" s="1"/>
  <c r="VUO16" i="1" s="1"/>
  <c r="VUQ16" i="1" s="1"/>
  <c r="VUS16" i="1" s="1"/>
  <c r="VUU16" i="1" s="1"/>
  <c r="VUW16" i="1" s="1"/>
  <c r="VUY16" i="1" s="1"/>
  <c r="VVA16" i="1" s="1"/>
  <c r="VVC16" i="1" s="1"/>
  <c r="VVE16" i="1" s="1"/>
  <c r="VVG16" i="1" s="1"/>
  <c r="VVI16" i="1" s="1"/>
  <c r="VVK16" i="1" s="1"/>
  <c r="VVM16" i="1" s="1"/>
  <c r="VVO16" i="1" s="1"/>
  <c r="VVQ16" i="1" s="1"/>
  <c r="VVS16" i="1" s="1"/>
  <c r="VVU16" i="1" s="1"/>
  <c r="VVW16" i="1" s="1"/>
  <c r="VVY16" i="1" s="1"/>
  <c r="VWA16" i="1" s="1"/>
  <c r="VWC16" i="1" s="1"/>
  <c r="VWE16" i="1" s="1"/>
  <c r="VWG16" i="1" s="1"/>
  <c r="VWI16" i="1" s="1"/>
  <c r="VWK16" i="1" s="1"/>
  <c r="VWM16" i="1" s="1"/>
  <c r="VWO16" i="1" s="1"/>
  <c r="VWQ16" i="1" s="1"/>
  <c r="VWS16" i="1" s="1"/>
  <c r="VWU16" i="1" s="1"/>
  <c r="VWW16" i="1" s="1"/>
  <c r="VWY16" i="1" s="1"/>
  <c r="VXA16" i="1" s="1"/>
  <c r="VXC16" i="1" s="1"/>
  <c r="VXE16" i="1" s="1"/>
  <c r="VXG16" i="1" s="1"/>
  <c r="VXI16" i="1" s="1"/>
  <c r="VXK16" i="1" s="1"/>
  <c r="VXM16" i="1" s="1"/>
  <c r="VXO16" i="1" s="1"/>
  <c r="VXQ16" i="1" s="1"/>
  <c r="VXS16" i="1" s="1"/>
  <c r="VXU16" i="1" s="1"/>
  <c r="VXW16" i="1" s="1"/>
  <c r="VXY16" i="1" s="1"/>
  <c r="VYA16" i="1" s="1"/>
  <c r="VYC16" i="1" s="1"/>
  <c r="VYE16" i="1" s="1"/>
  <c r="VYG16" i="1" s="1"/>
  <c r="VYI16" i="1" s="1"/>
  <c r="VYK16" i="1" s="1"/>
  <c r="VYM16" i="1" s="1"/>
  <c r="VYO16" i="1" s="1"/>
  <c r="VYQ16" i="1" s="1"/>
  <c r="VYS16" i="1" s="1"/>
  <c r="VYU16" i="1" s="1"/>
  <c r="VYW16" i="1" s="1"/>
  <c r="VYY16" i="1" s="1"/>
  <c r="VZA16" i="1" s="1"/>
  <c r="VZC16" i="1" s="1"/>
  <c r="VZE16" i="1" s="1"/>
  <c r="VZG16" i="1" s="1"/>
  <c r="VZI16" i="1" s="1"/>
  <c r="VZK16" i="1" s="1"/>
  <c r="VZM16" i="1" s="1"/>
  <c r="VZO16" i="1" s="1"/>
  <c r="VZQ16" i="1" s="1"/>
  <c r="VZS16" i="1" s="1"/>
  <c r="VZU16" i="1" s="1"/>
  <c r="VZW16" i="1" s="1"/>
  <c r="VZY16" i="1" s="1"/>
  <c r="WAA16" i="1" s="1"/>
  <c r="WAC16" i="1" s="1"/>
  <c r="WAE16" i="1" s="1"/>
  <c r="WAG16" i="1" s="1"/>
  <c r="WAI16" i="1" s="1"/>
  <c r="WAK16" i="1" s="1"/>
  <c r="WAM16" i="1" s="1"/>
  <c r="WAO16" i="1" s="1"/>
  <c r="WAQ16" i="1" s="1"/>
  <c r="WAS16" i="1" s="1"/>
  <c r="WAU16" i="1" s="1"/>
  <c r="WAW16" i="1" s="1"/>
  <c r="WAY16" i="1" s="1"/>
  <c r="WBA16" i="1" s="1"/>
  <c r="WBC16" i="1" s="1"/>
  <c r="WBE16" i="1" s="1"/>
  <c r="WBG16" i="1" s="1"/>
  <c r="WBI16" i="1" s="1"/>
  <c r="WBK16" i="1" s="1"/>
  <c r="WBM16" i="1" s="1"/>
  <c r="WBO16" i="1" s="1"/>
  <c r="WBQ16" i="1" s="1"/>
  <c r="WBS16" i="1" s="1"/>
  <c r="WBU16" i="1" s="1"/>
  <c r="WBW16" i="1" s="1"/>
  <c r="WBY16" i="1" s="1"/>
  <c r="WCA16" i="1" s="1"/>
  <c r="WCC16" i="1" s="1"/>
  <c r="WCE16" i="1" s="1"/>
  <c r="WCG16" i="1" s="1"/>
  <c r="WCI16" i="1" s="1"/>
  <c r="WCK16" i="1" s="1"/>
  <c r="WCM16" i="1" s="1"/>
  <c r="WCO16" i="1" s="1"/>
  <c r="WCQ16" i="1" s="1"/>
  <c r="WCS16" i="1" s="1"/>
  <c r="WCU16" i="1" s="1"/>
  <c r="WCW16" i="1" s="1"/>
  <c r="WCY16" i="1" s="1"/>
  <c r="WDA16" i="1" s="1"/>
  <c r="WDC16" i="1" s="1"/>
  <c r="WDE16" i="1" s="1"/>
  <c r="WDG16" i="1" s="1"/>
  <c r="WDI16" i="1" s="1"/>
  <c r="WDK16" i="1" s="1"/>
  <c r="WDM16" i="1" s="1"/>
  <c r="WDO16" i="1" s="1"/>
  <c r="WDQ16" i="1" s="1"/>
  <c r="WDS16" i="1" s="1"/>
  <c r="WDU16" i="1" s="1"/>
  <c r="WDW16" i="1" s="1"/>
  <c r="WDY16" i="1" s="1"/>
  <c r="WEA16" i="1" s="1"/>
  <c r="WEC16" i="1" s="1"/>
  <c r="WEE16" i="1" s="1"/>
  <c r="WEG16" i="1" s="1"/>
  <c r="WEI16" i="1" s="1"/>
  <c r="WEK16" i="1" s="1"/>
  <c r="WEM16" i="1" s="1"/>
  <c r="WEO16" i="1" s="1"/>
  <c r="WEQ16" i="1" s="1"/>
  <c r="WES16" i="1" s="1"/>
  <c r="WEU16" i="1" s="1"/>
  <c r="WEW16" i="1" s="1"/>
  <c r="WEY16" i="1" s="1"/>
  <c r="WFA16" i="1" s="1"/>
  <c r="WFC16" i="1" s="1"/>
  <c r="WFE16" i="1" s="1"/>
  <c r="WFG16" i="1" s="1"/>
  <c r="WFI16" i="1" s="1"/>
  <c r="WFK16" i="1" s="1"/>
  <c r="WFM16" i="1" s="1"/>
  <c r="WFO16" i="1" s="1"/>
  <c r="WFQ16" i="1" s="1"/>
  <c r="WFS16" i="1" s="1"/>
  <c r="WFU16" i="1" s="1"/>
  <c r="WFW16" i="1" s="1"/>
  <c r="WFY16" i="1" s="1"/>
  <c r="WGA16" i="1" s="1"/>
  <c r="WGC16" i="1" s="1"/>
  <c r="WGE16" i="1" s="1"/>
  <c r="WGG16" i="1" s="1"/>
  <c r="WGI16" i="1" s="1"/>
  <c r="WGK16" i="1" s="1"/>
  <c r="WGM16" i="1" s="1"/>
  <c r="WGO16" i="1" s="1"/>
  <c r="WGQ16" i="1" s="1"/>
  <c r="WGS16" i="1" s="1"/>
  <c r="WGU16" i="1" s="1"/>
  <c r="WGW16" i="1" s="1"/>
  <c r="WGY16" i="1" s="1"/>
  <c r="WHA16" i="1" s="1"/>
  <c r="WHC16" i="1" s="1"/>
  <c r="WHE16" i="1" s="1"/>
  <c r="WHG16" i="1" s="1"/>
  <c r="WHI16" i="1" s="1"/>
  <c r="WHK16" i="1" s="1"/>
  <c r="WHM16" i="1" s="1"/>
  <c r="WHO16" i="1" s="1"/>
  <c r="WHQ16" i="1" s="1"/>
  <c r="WHS16" i="1" s="1"/>
  <c r="WHU16" i="1" s="1"/>
  <c r="WHW16" i="1" s="1"/>
  <c r="WHY16" i="1" s="1"/>
  <c r="WIA16" i="1" s="1"/>
  <c r="WIC16" i="1" s="1"/>
  <c r="WIE16" i="1" s="1"/>
  <c r="WIG16" i="1" s="1"/>
  <c r="WII16" i="1" s="1"/>
  <c r="WIK16" i="1" s="1"/>
  <c r="WIM16" i="1" s="1"/>
  <c r="WIO16" i="1" s="1"/>
  <c r="WIQ16" i="1" s="1"/>
  <c r="WIS16" i="1" s="1"/>
  <c r="WIU16" i="1" s="1"/>
  <c r="WIW16" i="1" s="1"/>
  <c r="WIY16" i="1" s="1"/>
  <c r="WJA16" i="1" s="1"/>
  <c r="WJC16" i="1" s="1"/>
  <c r="WJE16" i="1" s="1"/>
  <c r="WJG16" i="1" s="1"/>
  <c r="WJI16" i="1" s="1"/>
  <c r="WJK16" i="1" s="1"/>
  <c r="WJM16" i="1" s="1"/>
  <c r="WJO16" i="1" s="1"/>
  <c r="WJQ16" i="1" s="1"/>
  <c r="WJS16" i="1" s="1"/>
  <c r="WJU16" i="1" s="1"/>
  <c r="WJW16" i="1" s="1"/>
  <c r="WJY16" i="1" s="1"/>
  <c r="WKA16" i="1" s="1"/>
  <c r="WKC16" i="1" s="1"/>
  <c r="WKE16" i="1" s="1"/>
  <c r="WKG16" i="1" s="1"/>
  <c r="WKI16" i="1" s="1"/>
  <c r="WKK16" i="1" s="1"/>
  <c r="WKM16" i="1" s="1"/>
  <c r="WKO16" i="1" s="1"/>
  <c r="WKQ16" i="1" s="1"/>
  <c r="WKS16" i="1" s="1"/>
  <c r="WKU16" i="1" s="1"/>
  <c r="WKW16" i="1" s="1"/>
  <c r="WKY16" i="1" s="1"/>
  <c r="WLA16" i="1" s="1"/>
  <c r="WLC16" i="1" s="1"/>
  <c r="WLE16" i="1" s="1"/>
  <c r="WLG16" i="1" s="1"/>
  <c r="WLI16" i="1" s="1"/>
  <c r="WLK16" i="1" s="1"/>
  <c r="WLM16" i="1" s="1"/>
  <c r="WLO16" i="1" s="1"/>
  <c r="WLQ16" i="1" s="1"/>
  <c r="WLS16" i="1" s="1"/>
  <c r="WLU16" i="1" s="1"/>
  <c r="WLW16" i="1" s="1"/>
  <c r="WLY16" i="1" s="1"/>
  <c r="WMA16" i="1" s="1"/>
  <c r="WMC16" i="1" s="1"/>
  <c r="WME16" i="1" s="1"/>
  <c r="WMG16" i="1" s="1"/>
  <c r="WMI16" i="1" s="1"/>
  <c r="WMK16" i="1" s="1"/>
  <c r="WMM16" i="1" s="1"/>
  <c r="WMO16" i="1" s="1"/>
  <c r="WMQ16" i="1" s="1"/>
  <c r="WMS16" i="1" s="1"/>
  <c r="WMU16" i="1" s="1"/>
  <c r="WMW16" i="1" s="1"/>
  <c r="WMY16" i="1" s="1"/>
  <c r="WNA16" i="1" s="1"/>
  <c r="WNC16" i="1" s="1"/>
  <c r="WNE16" i="1" s="1"/>
  <c r="WNG16" i="1" s="1"/>
  <c r="WNI16" i="1" s="1"/>
  <c r="WNK16" i="1" s="1"/>
  <c r="WNM16" i="1" s="1"/>
  <c r="WNO16" i="1" s="1"/>
  <c r="WNQ16" i="1" s="1"/>
  <c r="WNS16" i="1" s="1"/>
  <c r="WNU16" i="1" s="1"/>
  <c r="WNW16" i="1" s="1"/>
  <c r="WNY16" i="1" s="1"/>
  <c r="WOA16" i="1" s="1"/>
  <c r="WOC16" i="1" s="1"/>
  <c r="WOE16" i="1" s="1"/>
  <c r="WOG16" i="1" s="1"/>
  <c r="WOI16" i="1" s="1"/>
  <c r="WOK16" i="1" s="1"/>
  <c r="WOM16" i="1" s="1"/>
  <c r="WOO16" i="1" s="1"/>
  <c r="WOQ16" i="1" s="1"/>
  <c r="WOS16" i="1" s="1"/>
  <c r="WOU16" i="1" s="1"/>
  <c r="WOW16" i="1" s="1"/>
  <c r="WOY16" i="1" s="1"/>
  <c r="WPA16" i="1" s="1"/>
  <c r="WPC16" i="1" s="1"/>
  <c r="WPE16" i="1" s="1"/>
  <c r="WPG16" i="1" s="1"/>
  <c r="WPI16" i="1" s="1"/>
  <c r="WPK16" i="1" s="1"/>
  <c r="WPM16" i="1" s="1"/>
  <c r="WPO16" i="1" s="1"/>
  <c r="WPQ16" i="1" s="1"/>
  <c r="WPS16" i="1" s="1"/>
  <c r="WPU16" i="1" s="1"/>
  <c r="WPW16" i="1" s="1"/>
  <c r="WPY16" i="1" s="1"/>
  <c r="WQA16" i="1" s="1"/>
  <c r="WQC16" i="1" s="1"/>
  <c r="WQE16" i="1" s="1"/>
  <c r="WQG16" i="1" s="1"/>
  <c r="WQI16" i="1" s="1"/>
  <c r="WQK16" i="1" s="1"/>
  <c r="WQM16" i="1" s="1"/>
  <c r="WQO16" i="1" s="1"/>
  <c r="WQQ16" i="1" s="1"/>
  <c r="WQS16" i="1" s="1"/>
  <c r="WQU16" i="1" s="1"/>
  <c r="WQW16" i="1" s="1"/>
  <c r="WQY16" i="1" s="1"/>
  <c r="WRA16" i="1" s="1"/>
  <c r="WRC16" i="1" s="1"/>
  <c r="WRE16" i="1" s="1"/>
  <c r="WRG16" i="1" s="1"/>
  <c r="WRI16" i="1" s="1"/>
  <c r="WRK16" i="1" s="1"/>
  <c r="WRM16" i="1" s="1"/>
  <c r="WRO16" i="1" s="1"/>
  <c r="WRQ16" i="1" s="1"/>
  <c r="WRS16" i="1" s="1"/>
  <c r="WRU16" i="1" s="1"/>
  <c r="WRW16" i="1" s="1"/>
  <c r="WRY16" i="1" s="1"/>
  <c r="WSA16" i="1" s="1"/>
  <c r="WSC16" i="1" s="1"/>
  <c r="WSE16" i="1" s="1"/>
  <c r="WSG16" i="1" s="1"/>
  <c r="WSI16" i="1" s="1"/>
  <c r="WSK16" i="1" s="1"/>
  <c r="WSM16" i="1" s="1"/>
  <c r="WSO16" i="1" s="1"/>
  <c r="WSQ16" i="1" s="1"/>
  <c r="WSS16" i="1" s="1"/>
  <c r="WSU16" i="1" s="1"/>
  <c r="WSW16" i="1" s="1"/>
  <c r="WSY16" i="1" s="1"/>
  <c r="WTA16" i="1" s="1"/>
  <c r="WTC16" i="1" s="1"/>
  <c r="WTE16" i="1" s="1"/>
  <c r="WTG16" i="1" s="1"/>
  <c r="WTI16" i="1" s="1"/>
  <c r="WTK16" i="1" s="1"/>
  <c r="WTM16" i="1" s="1"/>
  <c r="WTO16" i="1" s="1"/>
  <c r="WTQ16" i="1" s="1"/>
  <c r="WTS16" i="1" s="1"/>
  <c r="WTU16" i="1" s="1"/>
  <c r="WTW16" i="1" s="1"/>
  <c r="WTY16" i="1" s="1"/>
  <c r="WUA16" i="1" s="1"/>
  <c r="WUC16" i="1" s="1"/>
  <c r="WUE16" i="1" s="1"/>
  <c r="WUG16" i="1" s="1"/>
  <c r="WUI16" i="1" s="1"/>
  <c r="WUK16" i="1" s="1"/>
  <c r="WUM16" i="1" s="1"/>
  <c r="WUO16" i="1" s="1"/>
  <c r="WUQ16" i="1" s="1"/>
  <c r="WUS16" i="1" s="1"/>
  <c r="WUU16" i="1" s="1"/>
  <c r="WUW16" i="1" s="1"/>
  <c r="WUY16" i="1" s="1"/>
  <c r="WVA16" i="1" s="1"/>
  <c r="WVC16" i="1" s="1"/>
  <c r="WVE16" i="1" s="1"/>
  <c r="WVG16" i="1" s="1"/>
  <c r="WVI16" i="1" s="1"/>
  <c r="WVK16" i="1" s="1"/>
  <c r="WVM16" i="1" s="1"/>
  <c r="WVO16" i="1" s="1"/>
  <c r="WVQ16" i="1" s="1"/>
  <c r="WVS16" i="1" s="1"/>
  <c r="WVU16" i="1" s="1"/>
  <c r="WVW16" i="1" s="1"/>
  <c r="WVY16" i="1" s="1"/>
  <c r="WWA16" i="1" s="1"/>
  <c r="WWC16" i="1" s="1"/>
  <c r="WWE16" i="1" s="1"/>
  <c r="WWG16" i="1" s="1"/>
  <c r="WWI16" i="1" s="1"/>
  <c r="WWK16" i="1" s="1"/>
  <c r="WWM16" i="1" s="1"/>
  <c r="WWO16" i="1" s="1"/>
  <c r="WWQ16" i="1" s="1"/>
  <c r="WWS16" i="1" s="1"/>
  <c r="WWU16" i="1" s="1"/>
  <c r="WWW16" i="1" s="1"/>
  <c r="WWY16" i="1" s="1"/>
  <c r="WXA16" i="1" s="1"/>
  <c r="WXC16" i="1" s="1"/>
  <c r="WXE16" i="1" s="1"/>
  <c r="WXG16" i="1" s="1"/>
  <c r="WXI16" i="1" s="1"/>
  <c r="WXK16" i="1" s="1"/>
  <c r="WXM16" i="1" s="1"/>
  <c r="WXO16" i="1" s="1"/>
  <c r="WXQ16" i="1" s="1"/>
  <c r="WXS16" i="1" s="1"/>
  <c r="WXU16" i="1" s="1"/>
  <c r="WXW16" i="1" s="1"/>
  <c r="WXY16" i="1" s="1"/>
  <c r="WYA16" i="1" s="1"/>
  <c r="WYC16" i="1" s="1"/>
  <c r="WYE16" i="1" s="1"/>
  <c r="WYG16" i="1" s="1"/>
  <c r="WYI16" i="1" s="1"/>
  <c r="WYK16" i="1" s="1"/>
  <c r="WYM16" i="1" s="1"/>
  <c r="WYO16" i="1" s="1"/>
  <c r="WYQ16" i="1" s="1"/>
  <c r="WYS16" i="1" s="1"/>
  <c r="WYU16" i="1" s="1"/>
  <c r="WYW16" i="1" s="1"/>
  <c r="WYY16" i="1" s="1"/>
  <c r="WZA16" i="1" s="1"/>
  <c r="WZC16" i="1" s="1"/>
  <c r="WZE16" i="1" s="1"/>
  <c r="WZG16" i="1" s="1"/>
  <c r="WZI16" i="1" s="1"/>
  <c r="WZK16" i="1" s="1"/>
  <c r="WZM16" i="1" s="1"/>
  <c r="WZO16" i="1" s="1"/>
  <c r="WZQ16" i="1" s="1"/>
  <c r="WZS16" i="1" s="1"/>
  <c r="WZU16" i="1" s="1"/>
  <c r="WZW16" i="1" s="1"/>
  <c r="WZY16" i="1" s="1"/>
  <c r="XAA16" i="1" s="1"/>
  <c r="XAC16" i="1" s="1"/>
  <c r="XAE16" i="1" s="1"/>
  <c r="XAG16" i="1" s="1"/>
  <c r="XAI16" i="1" s="1"/>
  <c r="XAK16" i="1" s="1"/>
  <c r="XAM16" i="1" s="1"/>
  <c r="XAO16" i="1" s="1"/>
  <c r="XAQ16" i="1" s="1"/>
  <c r="XAS16" i="1" s="1"/>
  <c r="XAU16" i="1" s="1"/>
  <c r="XAW16" i="1" s="1"/>
  <c r="XAY16" i="1" s="1"/>
  <c r="XBA16" i="1" s="1"/>
  <c r="XBC16" i="1" s="1"/>
  <c r="XBE16" i="1" s="1"/>
  <c r="XBG16" i="1" s="1"/>
  <c r="XBI16" i="1" s="1"/>
  <c r="XBK16" i="1" s="1"/>
  <c r="XBM16" i="1" s="1"/>
  <c r="XBO16" i="1" s="1"/>
  <c r="XBQ16" i="1" s="1"/>
  <c r="XBS16" i="1" s="1"/>
  <c r="XBU16" i="1" s="1"/>
  <c r="XBW16" i="1" s="1"/>
  <c r="XBY16" i="1" s="1"/>
  <c r="XCA16" i="1" s="1"/>
  <c r="XCC16" i="1" s="1"/>
  <c r="XCE16" i="1" s="1"/>
  <c r="XCG16" i="1" s="1"/>
  <c r="XCI16" i="1" s="1"/>
  <c r="XCK16" i="1" s="1"/>
  <c r="XCM16" i="1" s="1"/>
  <c r="XCO16" i="1" s="1"/>
  <c r="XCQ16" i="1" s="1"/>
  <c r="XCS16" i="1" s="1"/>
  <c r="XCU16" i="1" s="1"/>
  <c r="XCW16" i="1" s="1"/>
  <c r="XCY16" i="1" s="1"/>
  <c r="XDA16" i="1" s="1"/>
  <c r="XDC16" i="1" s="1"/>
  <c r="XDE16" i="1" s="1"/>
  <c r="XDG16" i="1" s="1"/>
  <c r="XDI16" i="1" s="1"/>
  <c r="XDK16" i="1" s="1"/>
  <c r="XDM16" i="1" s="1"/>
  <c r="XDO16" i="1" s="1"/>
  <c r="XDQ16" i="1" s="1"/>
  <c r="XDS16" i="1" s="1"/>
  <c r="XDU16" i="1" s="1"/>
  <c r="XDW16" i="1" s="1"/>
  <c r="XDY16" i="1" s="1"/>
  <c r="XEA16" i="1" s="1"/>
  <c r="XEC16" i="1" s="1"/>
  <c r="XEE16" i="1" s="1"/>
  <c r="XEG16" i="1" s="1"/>
  <c r="XEI16" i="1" s="1"/>
  <c r="XEK16" i="1" s="1"/>
  <c r="XEM16" i="1" s="1"/>
  <c r="K3" i="1"/>
  <c r="I3" i="1"/>
  <c r="D37" i="2" l="1"/>
  <c r="D41" i="2" s="1"/>
  <c r="F37" i="2" s="1"/>
  <c r="F41" i="2" s="1"/>
  <c r="H37" i="2" s="1"/>
  <c r="B54" i="2" l="1"/>
  <c r="D50" i="2" s="1"/>
  <c r="D54" i="2" s="1"/>
  <c r="F50" i="2" s="1"/>
  <c r="F54" i="2" s="1"/>
  <c r="H50" i="2" s="1"/>
  <c r="J50" i="2" s="1"/>
  <c r="J54" i="2" s="1"/>
  <c r="L50" i="2" s="1"/>
  <c r="L54" i="2" s="1"/>
  <c r="D63" i="2" l="1"/>
  <c r="D67" i="2" s="1"/>
  <c r="F63" i="2" s="1"/>
  <c r="F67" i="2" s="1"/>
  <c r="H63" i="2" s="1"/>
  <c r="J63" i="2" s="1"/>
  <c r="J67" i="2" s="1"/>
  <c r="L63" i="2" s="1"/>
  <c r="L67" i="2" s="1"/>
  <c r="B72" i="2" s="1"/>
  <c r="B76" i="2" s="1"/>
  <c r="B80" i="2" s="1"/>
</calcChain>
</file>

<file path=xl/sharedStrings.xml><?xml version="1.0" encoding="utf-8"?>
<sst xmlns="http://schemas.openxmlformats.org/spreadsheetml/2006/main" count="195" uniqueCount="5">
  <si>
    <t>FS</t>
  </si>
  <si>
    <t>HIA</t>
  </si>
  <si>
    <t>MIA</t>
  </si>
  <si>
    <t>1:00</t>
  </si>
  <si>
    <t>revised: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</si>
</sst>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"/>
  </numFmts>
  <fonts count="1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E5B8B7"/>
        <bgColor rgb="FFE5B8B7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164" fontId="3" fillId="3" borderId="9" xfId="0" applyNumberFormat="1" applyFont="1" applyFill="1" applyBorder="1"/>
    <xf numFmtId="164" fontId="0" fillId="3" borderId="5" xfId="0" applyNumberFormat="1" applyFill="1" applyBorder="1" applyAlignment="1">
      <alignment horizontal="left"/>
    </xf>
    <xf numFmtId="18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164" fontId="3" fillId="3" borderId="5" xfId="0" applyNumberFormat="1" applyFont="1" applyFill="1" applyBorder="1"/>
    <xf numFmtId="18" fontId="5" fillId="0" borderId="6" xfId="0" applyNumberFormat="1" applyFont="1" applyBorder="1" applyAlignment="1">
      <alignment horizontal="center"/>
    </xf>
    <xf numFmtId="18" fontId="5" fillId="0" borderId="7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2" fontId="0" fillId="0" borderId="0" xfId="0" applyNumberFormat="1"/>
    <xf numFmtId="22" fontId="0" fillId="0" borderId="0" xfId="0" applyNumberFormat="1" applyAlignment="1">
      <alignment shrinkToFit="1"/>
    </xf>
    <xf numFmtId="0" fontId="6" fillId="0" borderId="6" xfId="0" applyFont="1" applyBorder="1" applyAlignment="1">
      <alignment horizontal="center"/>
    </xf>
    <xf numFmtId="18" fontId="0" fillId="0" borderId="0" xfId="0" applyNumberFormat="1"/>
    <xf numFmtId="18" fontId="0" fillId="0" borderId="6" xfId="0" applyNumberFormat="1" applyBorder="1" applyAlignment="1">
      <alignment horizontal="center"/>
    </xf>
    <xf numFmtId="164" fontId="3" fillId="3" borderId="4" xfId="0" applyNumberFormat="1" applyFont="1" applyFill="1" applyBorder="1" applyAlignment="1">
      <alignment horizontal="left"/>
    </xf>
    <xf numFmtId="164" fontId="3" fillId="3" borderId="5" xfId="0" applyNumberFormat="1" applyFont="1" applyFill="1" applyBorder="1" applyAlignment="1">
      <alignment horizontal="left"/>
    </xf>
    <xf numFmtId="164" fontId="3" fillId="3" borderId="8" xfId="0" applyNumberFormat="1" applyFont="1" applyFill="1" applyBorder="1" applyAlignment="1">
      <alignment horizontal="left"/>
    </xf>
    <xf numFmtId="18" fontId="0" fillId="0" borderId="6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64" fontId="3" fillId="3" borderId="6" xfId="0" applyNumberFormat="1" applyFont="1" applyFill="1" applyBorder="1" applyAlignment="1">
      <alignment horizontal="left"/>
    </xf>
    <xf numFmtId="17" fontId="1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64" fontId="3" fillId="3" borderId="7" xfId="0" applyNumberFormat="1" applyFont="1" applyFill="1" applyBorder="1" applyAlignment="1">
      <alignment horizontal="left"/>
    </xf>
    <xf numFmtId="164" fontId="3" fillId="3" borderId="4" xfId="0" applyNumberFormat="1" applyFont="1" applyFill="1" applyBorder="1" applyAlignment="1">
      <alignment horizontal="left"/>
    </xf>
    <xf numFmtId="164" fontId="3" fillId="3" borderId="5" xfId="0" applyNumberFormat="1" applyFont="1" applyFill="1" applyBorder="1" applyAlignment="1">
      <alignment horizontal="left"/>
    </xf>
    <xf numFmtId="164" fontId="3" fillId="3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/>
    <xf numFmtId="0" fontId="2" fillId="0" borderId="1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9BB66-F7B4-43DC-B6BA-D6E7E97C5826}">
  <sheetPr>
    <pageSetUpPr fitToPage="1"/>
  </sheetPr>
  <dimension ref="A1:XEM69"/>
  <sheetViews>
    <sheetView workbookViewId="0">
      <selection sqref="A1:XFD1048576"/>
    </sheetView>
  </sheetViews>
  <sheetFormatPr defaultColWidth="12.5703125" defaultRowHeight="14.45"/>
  <cols>
    <col min="1" max="1" width="9.28515625" customWidth="1"/>
    <col min="2" max="2" width="9.7109375" customWidth="1"/>
    <col min="3" max="3" width="8" customWidth="1"/>
    <col min="4" max="4" width="7.85546875" customWidth="1"/>
    <col min="5" max="12" width="8" customWidth="1"/>
    <col min="13" max="13" width="10.5703125" customWidth="1"/>
    <col min="14" max="14" width="8.85546875" customWidth="1"/>
    <col min="15" max="26" width="7.5703125" customWidth="1"/>
  </cols>
  <sheetData>
    <row r="1" spans="1:1023 1025:2047 2049:3071 3073:4095 4097:5119 5121:6143 6145:7167 7169:8191 8193:9215 9217:10239 10241:11263 11265:12287 12289:13311 13313:14335 14337:15359 15361:16367" ht="15" customHeight="1">
      <c r="A1" s="32">
        <v>44440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023 1025:2047 2049:3071 3073:4095 4097:5119 5121:6143 6145:7167 7169:8191 8193:9215 9217:10239 10241:11263 11265:12287 12289:13311 13313:14335 14337:15359 15361:16367" ht="15" customHeight="1">
      <c r="A2" s="33"/>
      <c r="B2" s="43"/>
      <c r="C2" s="33"/>
      <c r="D2" s="43"/>
      <c r="E2" s="33"/>
      <c r="F2" s="43"/>
      <c r="G2" s="33"/>
      <c r="H2" s="43"/>
      <c r="I2" s="33"/>
      <c r="J2" s="43"/>
      <c r="K2" s="33"/>
      <c r="L2" s="43"/>
      <c r="M2" s="33"/>
      <c r="N2" s="43"/>
    </row>
    <row r="3" spans="1:1023 1025:2047 2049:3071 3073:4095 4097:5119 5121:6143 6145:7167 7169:8191 8193:9215 9217:10239 10241:11263 11265:12287 12289:13311 13313:14335 14337:15359 15361:16367" ht="15" customHeight="1">
      <c r="A3" s="31"/>
      <c r="B3" s="44"/>
      <c r="C3" s="31"/>
      <c r="D3" s="44"/>
      <c r="E3" s="31"/>
      <c r="F3" s="44"/>
      <c r="G3" s="28">
        <v>44440</v>
      </c>
      <c r="H3" s="1"/>
      <c r="I3" s="31">
        <f>G3+1</f>
        <v>44441</v>
      </c>
      <c r="J3" s="44"/>
      <c r="K3" s="31">
        <f>I3+1</f>
        <v>44442</v>
      </c>
      <c r="L3" s="34"/>
      <c r="M3" s="26">
        <f>K3+1</f>
        <v>44443</v>
      </c>
      <c r="N3" s="2"/>
    </row>
    <row r="4" spans="1:1023 1025:2047 2049:3071 3073:4095 4097:5119 5121:6143 6145:7167 7169:8191 8193:9215 9217:10239 10241:11263 11265:12287 12289:13311 13313:14335 14337:15359 15361:16367" ht="15" customHeight="1">
      <c r="A4" s="25"/>
      <c r="B4" s="3"/>
      <c r="C4" s="29"/>
      <c r="D4" s="44"/>
      <c r="E4" s="25"/>
      <c r="F4" s="3"/>
      <c r="G4" s="25"/>
      <c r="H4" s="3"/>
      <c r="I4" s="25"/>
      <c r="J4" s="3"/>
      <c r="K4" s="25"/>
      <c r="L4" s="3"/>
      <c r="M4" s="25"/>
      <c r="N4" s="3"/>
    </row>
    <row r="5" spans="1:1023 1025:2047 2049:3071 3073:4095 4097:5119 5121:6143 6145:7167 7169:8191 8193:9215 9217:10239 10241:11263 11265:12287 12289:13311 13313:14335 14337:15359 15361:16367" ht="15" customHeight="1">
      <c r="A5" s="4"/>
      <c r="B5" s="5"/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</row>
    <row r="6" spans="1:1023 1025:2047 2049:3071 3073:4095 4097:5119 5121:6143 6145:7167 7169:8191 8193:9215 9217:10239 10241:11263 11265:12287 12289:13311 13313:14335 14337:15359 15361:16367" ht="15" customHeight="1">
      <c r="A6" s="4"/>
      <c r="B6" s="5"/>
      <c r="C6" s="4"/>
      <c r="D6" s="5"/>
      <c r="E6" s="4"/>
      <c r="F6" s="5"/>
      <c r="G6" s="4"/>
      <c r="H6" s="5"/>
      <c r="I6" s="4"/>
      <c r="J6" s="5"/>
      <c r="K6" s="4"/>
      <c r="L6" s="5"/>
      <c r="M6" s="4"/>
      <c r="N6" s="5"/>
    </row>
    <row r="7" spans="1:1023 1025:2047 2049:3071 3073:4095 4097:5119 5121:6143 6145:7167 7169:8191 8193:9215 9217:10239 10241:11263 11265:12287 12289:13311 13313:14335 14337:15359 15361:16367" ht="15" customHeight="1">
      <c r="A7" s="6"/>
      <c r="B7" s="7"/>
      <c r="C7" s="6"/>
      <c r="D7" s="7"/>
      <c r="E7" s="6"/>
      <c r="F7" s="7"/>
      <c r="G7" s="6"/>
      <c r="H7" s="7"/>
      <c r="I7" s="6"/>
      <c r="J7" s="7"/>
      <c r="K7" s="6"/>
      <c r="L7" s="7"/>
      <c r="M7" s="6"/>
      <c r="N7" s="7"/>
    </row>
    <row r="8" spans="1:1023 1025:2047 2049:3071 3073:4095 4097:5119 5121:6143 6145:7167 7169:8191 8193:9215 9217:10239 10241:11263 11265:12287 12289:13311 13313:14335 14337:15359 15361:16367" ht="15" customHeight="1">
      <c r="A8" s="25"/>
      <c r="B8" s="3"/>
      <c r="C8" s="25"/>
      <c r="D8" s="3"/>
      <c r="E8" s="25"/>
      <c r="F8" s="3"/>
      <c r="G8" s="25">
        <v>0.66666666666666663</v>
      </c>
      <c r="H8" s="3">
        <v>0.70833333333333337</v>
      </c>
      <c r="I8" s="25">
        <v>0.67708333333333337</v>
      </c>
      <c r="J8" s="3">
        <v>0.71875</v>
      </c>
      <c r="K8" s="25">
        <v>0.67708333333333337</v>
      </c>
      <c r="L8" s="3">
        <v>0.71875</v>
      </c>
      <c r="M8" s="25"/>
      <c r="N8" s="3"/>
    </row>
    <row r="9" spans="1:1023 1025:2047 2049:3071 3073:4095 4097:5119 5121:6143 6145:7167 7169:8191 8193:9215 9217:10239 10241:11263 11265:12287 12289:13311 13313:14335 14337:15359 15361:16367" ht="15" customHeight="1">
      <c r="A9" s="4"/>
      <c r="B9" s="5"/>
      <c r="C9" s="4"/>
      <c r="D9" s="5"/>
      <c r="E9" s="4"/>
      <c r="F9" s="5"/>
      <c r="G9" s="4" t="s">
        <v>0</v>
      </c>
      <c r="H9" s="5">
        <v>21</v>
      </c>
      <c r="I9" s="4" t="s">
        <v>0</v>
      </c>
      <c r="J9" s="5">
        <v>21</v>
      </c>
      <c r="K9" s="4" t="s">
        <v>0</v>
      </c>
      <c r="L9" s="5">
        <v>21</v>
      </c>
      <c r="M9" s="4"/>
      <c r="N9" s="5"/>
    </row>
    <row r="10" spans="1:1023 1025:2047 2049:3071 3073:4095 4097:5119 5121:6143 6145:7167 7169:8191 8193:9215 9217:10239 10241:11263 11265:12287 12289:13311 13313:14335 14337:15359 15361:16367" ht="15" customHeight="1">
      <c r="A10" s="4"/>
      <c r="B10" s="5"/>
      <c r="C10" s="4"/>
      <c r="D10" s="5"/>
      <c r="E10" s="4"/>
      <c r="F10" s="5"/>
      <c r="G10" s="18" t="s">
        <v>1</v>
      </c>
      <c r="H10" s="5"/>
      <c r="I10" s="18" t="s">
        <v>1</v>
      </c>
      <c r="J10" s="5"/>
      <c r="K10" s="18" t="s">
        <v>1</v>
      </c>
      <c r="L10" s="5"/>
      <c r="M10" s="4"/>
      <c r="N10" s="5"/>
    </row>
    <row r="11" spans="1:1023 1025:2047 2049:3071 3073:4095 4097:5119 5121:6143 6145:7167 7169:8191 8193:9215 9217:10239 10241:11263 11265:12287 12289:13311 13313:14335 14337:15359 15361:16367" ht="15" customHeight="1">
      <c r="A11" s="6"/>
      <c r="B11" s="7"/>
      <c r="C11" s="6"/>
      <c r="D11" s="7"/>
      <c r="E11" s="6"/>
      <c r="F11" s="7"/>
      <c r="G11" s="10">
        <v>4.1666666666666664E-2</v>
      </c>
      <c r="H11" s="9">
        <v>1</v>
      </c>
      <c r="I11" s="6">
        <v>4.1666666666666664E-2</v>
      </c>
      <c r="J11" s="7">
        <f>H11+1</f>
        <v>2</v>
      </c>
      <c r="K11" s="6">
        <v>4.1666666666666664E-2</v>
      </c>
      <c r="L11" s="9">
        <f>J15+1</f>
        <v>4</v>
      </c>
      <c r="M11" s="6"/>
      <c r="N11" s="7"/>
    </row>
    <row r="12" spans="1:1023 1025:2047 2049:3071 3073:4095 4097:5119 5121:6143 6145:7167 7169:8191 8193:9215 9217:10239 10241:11263 11265:12287 12289:13311 13313:14335 14337:15359 15361:16367" ht="15" customHeight="1">
      <c r="A12" s="25"/>
      <c r="B12" s="3"/>
      <c r="C12" s="25"/>
      <c r="D12" s="3"/>
      <c r="E12" s="25"/>
      <c r="F12" s="3"/>
      <c r="G12" s="25"/>
      <c r="H12" s="3"/>
      <c r="I12" s="3">
        <v>0.71875</v>
      </c>
      <c r="J12" s="3">
        <v>0.76041666666666663</v>
      </c>
      <c r="K12" s="25">
        <v>0.71875</v>
      </c>
      <c r="L12" s="3">
        <v>0.76041666666666663</v>
      </c>
      <c r="M12" s="25"/>
      <c r="N12" s="3"/>
    </row>
    <row r="13" spans="1:1023 1025:2047 2049:3071 3073:4095 4097:5119 5121:6143 6145:7167 7169:8191 8193:9215 9217:10239 10241:11263 11265:12287 12289:13311 13313:14335 14337:15359 15361:16367" ht="15" customHeight="1">
      <c r="A13" s="4"/>
      <c r="B13" s="5"/>
      <c r="C13" s="4"/>
      <c r="D13" s="5"/>
      <c r="E13" s="4"/>
      <c r="F13" s="5"/>
      <c r="G13" s="4"/>
      <c r="H13" s="5"/>
      <c r="I13" s="4" t="s">
        <v>0</v>
      </c>
      <c r="J13" s="5">
        <v>21</v>
      </c>
      <c r="K13" s="4" t="s">
        <v>0</v>
      </c>
      <c r="L13" s="5">
        <v>21</v>
      </c>
      <c r="M13" s="4"/>
      <c r="N13" s="5"/>
    </row>
    <row r="14" spans="1:1023 1025:2047 2049:3071 3073:4095 4097:5119 5121:6143 6145:7167 7169:8191 8193:9215 9217:10239 10241:11263 11265:12287 12289:13311 13313:14335 14337:15359 15361:16367" ht="15" customHeight="1">
      <c r="A14" s="4"/>
      <c r="B14" s="5"/>
      <c r="C14" s="4"/>
      <c r="D14" s="5"/>
      <c r="E14" s="4"/>
      <c r="F14" s="5"/>
      <c r="G14" s="8"/>
      <c r="H14" s="5"/>
      <c r="I14" s="18" t="s">
        <v>1</v>
      </c>
      <c r="J14" s="5"/>
      <c r="K14" s="18" t="s">
        <v>1</v>
      </c>
      <c r="L14" s="5"/>
      <c r="M14" s="4"/>
      <c r="N14" s="5"/>
    </row>
    <row r="15" spans="1:1023 1025:2047 2049:3071 3073:4095 4097:5119 5121:6143 6145:7167 7169:8191 8193:9215 9217:10239 10241:11263 11265:12287 12289:13311 13313:14335 14337:15359 15361:16367" ht="15" customHeight="1">
      <c r="A15" s="6"/>
      <c r="B15" s="9"/>
      <c r="C15" s="10"/>
      <c r="D15" s="9"/>
      <c r="E15" s="10"/>
      <c r="F15" s="9"/>
      <c r="G15" s="10"/>
      <c r="H15" s="9"/>
      <c r="I15" s="10">
        <v>4.1666666666666664E-2</v>
      </c>
      <c r="J15" s="9">
        <f>J11+1</f>
        <v>3</v>
      </c>
      <c r="K15" s="10">
        <v>4.1666666666666664E-2</v>
      </c>
      <c r="L15" s="9">
        <f>L11+1</f>
        <v>5</v>
      </c>
      <c r="M15" s="10"/>
      <c r="N15" s="9"/>
    </row>
    <row r="16" spans="1:1023 1025:2047 2049:3071 3073:4095 4097:5119 5121:6143 6145:7167 7169:8191 8193:9215 9217:10239 10241:11263 11265:12287 12289:13311 13313:14335 14337:15359 15361:16367" ht="15" customHeight="1">
      <c r="A16" s="31">
        <f>M3+1</f>
        <v>44444</v>
      </c>
      <c r="B16" s="44"/>
      <c r="C16" s="31">
        <f t="shared" ref="C16" si="0">A16+1</f>
        <v>44445</v>
      </c>
      <c r="D16" s="44"/>
      <c r="E16" s="31">
        <f t="shared" ref="E16" si="1">C16+1</f>
        <v>44446</v>
      </c>
      <c r="F16" s="44"/>
      <c r="G16" s="26">
        <f t="shared" ref="G16" si="2">E16+1</f>
        <v>44447</v>
      </c>
      <c r="H16" s="11"/>
      <c r="I16" s="26">
        <f t="shared" ref="I16" si="3">G16+1</f>
        <v>44448</v>
      </c>
      <c r="J16" s="27"/>
      <c r="K16" s="31">
        <f t="shared" ref="K16" si="4">I16+1</f>
        <v>44449</v>
      </c>
      <c r="L16" s="44"/>
      <c r="M16" s="26">
        <f t="shared" ref="M16" si="5">K16+1</f>
        <v>44450</v>
      </c>
      <c r="N16" s="27"/>
      <c r="EI16">
        <f t="shared" ref="EI16" si="6">EG16+1</f>
        <v>1</v>
      </c>
      <c r="EK16">
        <f t="shared" ref="EK16" si="7">EI16+1</f>
        <v>2</v>
      </c>
      <c r="EM16">
        <f t="shared" ref="EM16" si="8">EK16+1</f>
        <v>3</v>
      </c>
      <c r="EO16">
        <f t="shared" ref="EO16" si="9">EM16+1</f>
        <v>4</v>
      </c>
      <c r="EQ16">
        <f t="shared" ref="EQ16" si="10">EO16+1</f>
        <v>5</v>
      </c>
      <c r="ES16">
        <f t="shared" ref="ES16" si="11">EQ16+1</f>
        <v>6</v>
      </c>
      <c r="EU16">
        <f t="shared" ref="EU16" si="12">ES16+1</f>
        <v>7</v>
      </c>
      <c r="EW16">
        <f t="shared" ref="EW16" si="13">EU16+1</f>
        <v>8</v>
      </c>
      <c r="EY16">
        <f t="shared" ref="EY16" si="14">EW16+1</f>
        <v>9</v>
      </c>
      <c r="FA16">
        <f t="shared" ref="FA16" si="15">EY16+1</f>
        <v>10</v>
      </c>
      <c r="FC16">
        <f t="shared" ref="FC16" si="16">FA16+1</f>
        <v>11</v>
      </c>
      <c r="FE16">
        <f t="shared" ref="FE16" si="17">FC16+1</f>
        <v>12</v>
      </c>
      <c r="FG16">
        <f t="shared" ref="FG16" si="18">FE16+1</f>
        <v>13</v>
      </c>
      <c r="FI16">
        <f t="shared" ref="FI16" si="19">FG16+1</f>
        <v>14</v>
      </c>
      <c r="FK16">
        <f t="shared" ref="FK16" si="20">FI16+1</f>
        <v>15</v>
      </c>
      <c r="FM16">
        <f t="shared" ref="FM16" si="21">FK16+1</f>
        <v>16</v>
      </c>
      <c r="FO16">
        <f t="shared" ref="FO16" si="22">FM16+1</f>
        <v>17</v>
      </c>
      <c r="FQ16">
        <f t="shared" ref="FQ16" si="23">FO16+1</f>
        <v>18</v>
      </c>
      <c r="FS16">
        <f t="shared" ref="FS16" si="24">FQ16+1</f>
        <v>19</v>
      </c>
      <c r="FU16">
        <f t="shared" ref="FU16" si="25">FS16+1</f>
        <v>20</v>
      </c>
      <c r="FW16">
        <f t="shared" ref="FW16" si="26">FU16+1</f>
        <v>21</v>
      </c>
      <c r="FY16">
        <f t="shared" ref="FY16" si="27">FW16+1</f>
        <v>22</v>
      </c>
      <c r="GA16">
        <f t="shared" ref="GA16" si="28">FY16+1</f>
        <v>23</v>
      </c>
      <c r="GC16">
        <f t="shared" ref="GC16" si="29">GA16+1</f>
        <v>24</v>
      </c>
      <c r="GE16">
        <f t="shared" ref="GE16" si="30">GC16+1</f>
        <v>25</v>
      </c>
      <c r="GG16">
        <f t="shared" ref="GG16" si="31">GE16+1</f>
        <v>26</v>
      </c>
      <c r="GI16">
        <f t="shared" ref="GI16" si="32">GG16+1</f>
        <v>27</v>
      </c>
      <c r="GK16">
        <f t="shared" ref="GK16" si="33">GI16+1</f>
        <v>28</v>
      </c>
      <c r="GM16">
        <f t="shared" ref="GM16" si="34">GK16+1</f>
        <v>29</v>
      </c>
      <c r="GO16">
        <f t="shared" ref="GO16" si="35">GM16+1</f>
        <v>30</v>
      </c>
      <c r="GQ16">
        <f t="shared" ref="GQ16" si="36">GO16+1</f>
        <v>31</v>
      </c>
      <c r="GS16">
        <f t="shared" ref="GS16" si="37">GQ16+1</f>
        <v>32</v>
      </c>
      <c r="GU16">
        <f t="shared" ref="GU16" si="38">GS16+1</f>
        <v>33</v>
      </c>
      <c r="GW16">
        <f t="shared" ref="GW16" si="39">GU16+1</f>
        <v>34</v>
      </c>
      <c r="GY16">
        <f t="shared" ref="GY16" si="40">GW16+1</f>
        <v>35</v>
      </c>
      <c r="HA16">
        <f t="shared" ref="HA16" si="41">GY16+1</f>
        <v>36</v>
      </c>
      <c r="HC16">
        <f t="shared" ref="HC16" si="42">HA16+1</f>
        <v>37</v>
      </c>
      <c r="HE16">
        <f t="shared" ref="HE16" si="43">HC16+1</f>
        <v>38</v>
      </c>
      <c r="HG16">
        <f t="shared" ref="HG16" si="44">HE16+1</f>
        <v>39</v>
      </c>
      <c r="HI16">
        <f t="shared" ref="HI16" si="45">HG16+1</f>
        <v>40</v>
      </c>
      <c r="HK16">
        <f t="shared" ref="HK16" si="46">HI16+1</f>
        <v>41</v>
      </c>
      <c r="HM16">
        <f t="shared" ref="HM16" si="47">HK16+1</f>
        <v>42</v>
      </c>
      <c r="HO16">
        <f t="shared" ref="HO16" si="48">HM16+1</f>
        <v>43</v>
      </c>
      <c r="HQ16">
        <f t="shared" ref="HQ16" si="49">HO16+1</f>
        <v>44</v>
      </c>
      <c r="HS16">
        <f t="shared" ref="HS16" si="50">HQ16+1</f>
        <v>45</v>
      </c>
      <c r="HU16">
        <f t="shared" ref="HU16" si="51">HS16+1</f>
        <v>46</v>
      </c>
      <c r="HW16">
        <f t="shared" ref="HW16" si="52">HU16+1</f>
        <v>47</v>
      </c>
      <c r="HY16">
        <f t="shared" ref="HY16" si="53">HW16+1</f>
        <v>48</v>
      </c>
      <c r="IA16">
        <f t="shared" ref="IA16" si="54">HY16+1</f>
        <v>49</v>
      </c>
      <c r="IC16">
        <f t="shared" ref="IC16" si="55">IA16+1</f>
        <v>50</v>
      </c>
      <c r="IE16">
        <f t="shared" ref="IE16" si="56">IC16+1</f>
        <v>51</v>
      </c>
      <c r="IG16">
        <f t="shared" ref="IG16" si="57">IE16+1</f>
        <v>52</v>
      </c>
      <c r="II16">
        <f t="shared" ref="II16" si="58">IG16+1</f>
        <v>53</v>
      </c>
      <c r="IK16">
        <f t="shared" ref="IK16" si="59">II16+1</f>
        <v>54</v>
      </c>
      <c r="IM16">
        <f t="shared" ref="IM16" si="60">IK16+1</f>
        <v>55</v>
      </c>
      <c r="IO16">
        <f t="shared" ref="IO16" si="61">IM16+1</f>
        <v>56</v>
      </c>
      <c r="IQ16">
        <f t="shared" ref="IQ16" si="62">IO16+1</f>
        <v>57</v>
      </c>
      <c r="IS16">
        <f t="shared" ref="IS16" si="63">IQ16+1</f>
        <v>58</v>
      </c>
      <c r="IU16">
        <f t="shared" ref="IU16" si="64">IS16+1</f>
        <v>59</v>
      </c>
      <c r="IW16">
        <f t="shared" ref="IW16" si="65">IU16+1</f>
        <v>60</v>
      </c>
      <c r="IY16">
        <f t="shared" ref="IY16" si="66">IW16+1</f>
        <v>61</v>
      </c>
      <c r="JA16">
        <f t="shared" ref="JA16" si="67">IY16+1</f>
        <v>62</v>
      </c>
      <c r="JC16">
        <f t="shared" ref="JC16" si="68">JA16+1</f>
        <v>63</v>
      </c>
      <c r="JE16">
        <f t="shared" ref="JE16" si="69">JC16+1</f>
        <v>64</v>
      </c>
      <c r="JG16">
        <f t="shared" ref="JG16" si="70">JE16+1</f>
        <v>65</v>
      </c>
      <c r="JI16">
        <f t="shared" ref="JI16" si="71">JG16+1</f>
        <v>66</v>
      </c>
      <c r="JK16">
        <f t="shared" ref="JK16" si="72">JI16+1</f>
        <v>67</v>
      </c>
      <c r="JM16">
        <f t="shared" ref="JM16" si="73">JK16+1</f>
        <v>68</v>
      </c>
      <c r="JO16">
        <f t="shared" ref="JO16" si="74">JM16+1</f>
        <v>69</v>
      </c>
      <c r="JQ16">
        <f t="shared" ref="JQ16" si="75">JO16+1</f>
        <v>70</v>
      </c>
      <c r="JS16">
        <f t="shared" ref="JS16" si="76">JQ16+1</f>
        <v>71</v>
      </c>
      <c r="JU16">
        <f t="shared" ref="JU16" si="77">JS16+1</f>
        <v>72</v>
      </c>
      <c r="JW16">
        <f t="shared" ref="JW16" si="78">JU16+1</f>
        <v>73</v>
      </c>
      <c r="JY16">
        <f t="shared" ref="JY16" si="79">JW16+1</f>
        <v>74</v>
      </c>
      <c r="KA16">
        <f t="shared" ref="KA16" si="80">JY16+1</f>
        <v>75</v>
      </c>
      <c r="KC16">
        <f t="shared" ref="KC16" si="81">KA16+1</f>
        <v>76</v>
      </c>
      <c r="KE16">
        <f t="shared" ref="KE16" si="82">KC16+1</f>
        <v>77</v>
      </c>
      <c r="KG16">
        <f t="shared" ref="KG16" si="83">KE16+1</f>
        <v>78</v>
      </c>
      <c r="KI16">
        <f t="shared" ref="KI16" si="84">KG16+1</f>
        <v>79</v>
      </c>
      <c r="KK16">
        <f t="shared" ref="KK16" si="85">KI16+1</f>
        <v>80</v>
      </c>
      <c r="KM16">
        <f t="shared" ref="KM16" si="86">KK16+1</f>
        <v>81</v>
      </c>
      <c r="KO16">
        <f t="shared" ref="KO16" si="87">KM16+1</f>
        <v>82</v>
      </c>
      <c r="KQ16">
        <f t="shared" ref="KQ16" si="88">KO16+1</f>
        <v>83</v>
      </c>
      <c r="KS16">
        <f t="shared" ref="KS16" si="89">KQ16+1</f>
        <v>84</v>
      </c>
      <c r="KU16">
        <f t="shared" ref="KU16" si="90">KS16+1</f>
        <v>85</v>
      </c>
      <c r="KW16">
        <f t="shared" ref="KW16" si="91">KU16+1</f>
        <v>86</v>
      </c>
      <c r="KY16">
        <f t="shared" ref="KY16" si="92">KW16+1</f>
        <v>87</v>
      </c>
      <c r="LA16">
        <f t="shared" ref="LA16" si="93">KY16+1</f>
        <v>88</v>
      </c>
      <c r="LC16">
        <f t="shared" ref="LC16" si="94">LA16+1</f>
        <v>89</v>
      </c>
      <c r="LE16">
        <f t="shared" ref="LE16" si="95">LC16+1</f>
        <v>90</v>
      </c>
      <c r="LG16">
        <f t="shared" ref="LG16" si="96">LE16+1</f>
        <v>91</v>
      </c>
      <c r="LI16">
        <f t="shared" ref="LI16" si="97">LG16+1</f>
        <v>92</v>
      </c>
      <c r="LK16">
        <f t="shared" ref="LK16" si="98">LI16+1</f>
        <v>93</v>
      </c>
      <c r="LM16">
        <f t="shared" ref="LM16" si="99">LK16+1</f>
        <v>94</v>
      </c>
      <c r="LO16">
        <f t="shared" ref="LO16" si="100">LM16+1</f>
        <v>95</v>
      </c>
      <c r="LQ16">
        <f t="shared" ref="LQ16" si="101">LO16+1</f>
        <v>96</v>
      </c>
      <c r="LS16">
        <f t="shared" ref="LS16" si="102">LQ16+1</f>
        <v>97</v>
      </c>
      <c r="LU16">
        <f t="shared" ref="LU16" si="103">LS16+1</f>
        <v>98</v>
      </c>
      <c r="LW16">
        <f t="shared" ref="LW16" si="104">LU16+1</f>
        <v>99</v>
      </c>
      <c r="LY16">
        <f t="shared" ref="LY16" si="105">LW16+1</f>
        <v>100</v>
      </c>
      <c r="MA16">
        <f t="shared" ref="MA16" si="106">LY16+1</f>
        <v>101</v>
      </c>
      <c r="MC16">
        <f t="shared" ref="MC16" si="107">MA16+1</f>
        <v>102</v>
      </c>
      <c r="ME16">
        <f t="shared" ref="ME16" si="108">MC16+1</f>
        <v>103</v>
      </c>
      <c r="MG16">
        <f t="shared" ref="MG16" si="109">ME16+1</f>
        <v>104</v>
      </c>
      <c r="MI16">
        <f t="shared" ref="MI16" si="110">MG16+1</f>
        <v>105</v>
      </c>
      <c r="MK16">
        <f t="shared" ref="MK16" si="111">MI16+1</f>
        <v>106</v>
      </c>
      <c r="MM16">
        <f t="shared" ref="MM16" si="112">MK16+1</f>
        <v>107</v>
      </c>
      <c r="MO16">
        <f t="shared" ref="MO16" si="113">MM16+1</f>
        <v>108</v>
      </c>
      <c r="MQ16">
        <f t="shared" ref="MQ16" si="114">MO16+1</f>
        <v>109</v>
      </c>
      <c r="MS16">
        <f t="shared" ref="MS16" si="115">MQ16+1</f>
        <v>110</v>
      </c>
      <c r="MU16">
        <f t="shared" ref="MU16" si="116">MS16+1</f>
        <v>111</v>
      </c>
      <c r="MW16">
        <f t="shared" ref="MW16" si="117">MU16+1</f>
        <v>112</v>
      </c>
      <c r="MY16">
        <f t="shared" ref="MY16" si="118">MW16+1</f>
        <v>113</v>
      </c>
      <c r="NA16">
        <f t="shared" ref="NA16" si="119">MY16+1</f>
        <v>114</v>
      </c>
      <c r="NC16">
        <f t="shared" ref="NC16" si="120">NA16+1</f>
        <v>115</v>
      </c>
      <c r="NE16">
        <f t="shared" ref="NE16" si="121">NC16+1</f>
        <v>116</v>
      </c>
      <c r="NG16">
        <f t="shared" ref="NG16" si="122">NE16+1</f>
        <v>117</v>
      </c>
      <c r="NI16">
        <f t="shared" ref="NI16" si="123">NG16+1</f>
        <v>118</v>
      </c>
      <c r="NK16">
        <f t="shared" ref="NK16" si="124">NI16+1</f>
        <v>119</v>
      </c>
      <c r="NM16">
        <f t="shared" ref="NM16" si="125">NK16+1</f>
        <v>120</v>
      </c>
      <c r="NO16">
        <f t="shared" ref="NO16" si="126">NM16+1</f>
        <v>121</v>
      </c>
      <c r="NQ16">
        <f t="shared" ref="NQ16" si="127">NO16+1</f>
        <v>122</v>
      </c>
      <c r="NS16">
        <f t="shared" ref="NS16" si="128">NQ16+1</f>
        <v>123</v>
      </c>
      <c r="NU16">
        <f t="shared" ref="NU16" si="129">NS16+1</f>
        <v>124</v>
      </c>
      <c r="NW16">
        <f t="shared" ref="NW16" si="130">NU16+1</f>
        <v>125</v>
      </c>
      <c r="NY16">
        <f t="shared" ref="NY16" si="131">NW16+1</f>
        <v>126</v>
      </c>
      <c r="OA16">
        <f t="shared" ref="OA16" si="132">NY16+1</f>
        <v>127</v>
      </c>
      <c r="OC16">
        <f t="shared" ref="OC16" si="133">OA16+1</f>
        <v>128</v>
      </c>
      <c r="OE16">
        <f t="shared" ref="OE16" si="134">OC16+1</f>
        <v>129</v>
      </c>
      <c r="OG16">
        <f t="shared" ref="OG16" si="135">OE16+1</f>
        <v>130</v>
      </c>
      <c r="OI16">
        <f t="shared" ref="OI16" si="136">OG16+1</f>
        <v>131</v>
      </c>
      <c r="OK16">
        <f t="shared" ref="OK16" si="137">OI16+1</f>
        <v>132</v>
      </c>
      <c r="OM16">
        <f t="shared" ref="OM16" si="138">OK16+1</f>
        <v>133</v>
      </c>
      <c r="OO16">
        <f t="shared" ref="OO16" si="139">OM16+1</f>
        <v>134</v>
      </c>
      <c r="OQ16">
        <f t="shared" ref="OQ16" si="140">OO16+1</f>
        <v>135</v>
      </c>
      <c r="OS16">
        <f t="shared" ref="OS16" si="141">OQ16+1</f>
        <v>136</v>
      </c>
      <c r="OU16">
        <f t="shared" ref="OU16" si="142">OS16+1</f>
        <v>137</v>
      </c>
      <c r="OW16">
        <f t="shared" ref="OW16" si="143">OU16+1</f>
        <v>138</v>
      </c>
      <c r="OY16">
        <f t="shared" ref="OY16" si="144">OW16+1</f>
        <v>139</v>
      </c>
      <c r="PA16">
        <f t="shared" ref="PA16" si="145">OY16+1</f>
        <v>140</v>
      </c>
      <c r="PC16">
        <f t="shared" ref="PC16" si="146">PA16+1</f>
        <v>141</v>
      </c>
      <c r="PE16">
        <f t="shared" ref="PE16" si="147">PC16+1</f>
        <v>142</v>
      </c>
      <c r="PG16">
        <f t="shared" ref="PG16" si="148">PE16+1</f>
        <v>143</v>
      </c>
      <c r="PI16">
        <f t="shared" ref="PI16" si="149">PG16+1</f>
        <v>144</v>
      </c>
      <c r="PK16">
        <f t="shared" ref="PK16" si="150">PI16+1</f>
        <v>145</v>
      </c>
      <c r="PM16">
        <f t="shared" ref="PM16" si="151">PK16+1</f>
        <v>146</v>
      </c>
      <c r="PO16">
        <f t="shared" ref="PO16" si="152">PM16+1</f>
        <v>147</v>
      </c>
      <c r="PQ16">
        <f t="shared" ref="PQ16" si="153">PO16+1</f>
        <v>148</v>
      </c>
      <c r="PS16">
        <f t="shared" ref="PS16" si="154">PQ16+1</f>
        <v>149</v>
      </c>
      <c r="PU16">
        <f t="shared" ref="PU16" si="155">PS16+1</f>
        <v>150</v>
      </c>
      <c r="PW16">
        <f t="shared" ref="PW16" si="156">PU16+1</f>
        <v>151</v>
      </c>
      <c r="PY16">
        <f t="shared" ref="PY16" si="157">PW16+1</f>
        <v>152</v>
      </c>
      <c r="QA16">
        <f t="shared" ref="QA16" si="158">PY16+1</f>
        <v>153</v>
      </c>
      <c r="QC16">
        <f t="shared" ref="QC16" si="159">QA16+1</f>
        <v>154</v>
      </c>
      <c r="QE16">
        <f t="shared" ref="QE16" si="160">QC16+1</f>
        <v>155</v>
      </c>
      <c r="QG16">
        <f t="shared" ref="QG16" si="161">QE16+1</f>
        <v>156</v>
      </c>
      <c r="QI16">
        <f t="shared" ref="QI16" si="162">QG16+1</f>
        <v>157</v>
      </c>
      <c r="QK16">
        <f t="shared" ref="QK16" si="163">QI16+1</f>
        <v>158</v>
      </c>
      <c r="QM16">
        <f t="shared" ref="QM16" si="164">QK16+1</f>
        <v>159</v>
      </c>
      <c r="QO16">
        <f t="shared" ref="QO16" si="165">QM16+1</f>
        <v>160</v>
      </c>
      <c r="QQ16">
        <f t="shared" ref="QQ16" si="166">QO16+1</f>
        <v>161</v>
      </c>
      <c r="QS16">
        <f t="shared" ref="QS16" si="167">QQ16+1</f>
        <v>162</v>
      </c>
      <c r="QU16">
        <f t="shared" ref="QU16" si="168">QS16+1</f>
        <v>163</v>
      </c>
      <c r="QW16">
        <f t="shared" ref="QW16" si="169">QU16+1</f>
        <v>164</v>
      </c>
      <c r="QY16">
        <f t="shared" ref="QY16" si="170">QW16+1</f>
        <v>165</v>
      </c>
      <c r="RA16">
        <f t="shared" ref="RA16" si="171">QY16+1</f>
        <v>166</v>
      </c>
      <c r="RC16">
        <f t="shared" ref="RC16" si="172">RA16+1</f>
        <v>167</v>
      </c>
      <c r="RE16">
        <f t="shared" ref="RE16" si="173">RC16+1</f>
        <v>168</v>
      </c>
      <c r="RG16">
        <f t="shared" ref="RG16" si="174">RE16+1</f>
        <v>169</v>
      </c>
      <c r="RI16">
        <f t="shared" ref="RI16" si="175">RG16+1</f>
        <v>170</v>
      </c>
      <c r="RK16">
        <f t="shared" ref="RK16" si="176">RI16+1</f>
        <v>171</v>
      </c>
      <c r="RM16">
        <f t="shared" ref="RM16" si="177">RK16+1</f>
        <v>172</v>
      </c>
      <c r="RO16">
        <f t="shared" ref="RO16" si="178">RM16+1</f>
        <v>173</v>
      </c>
      <c r="RQ16">
        <f t="shared" ref="RQ16" si="179">RO16+1</f>
        <v>174</v>
      </c>
      <c r="RS16">
        <f t="shared" ref="RS16" si="180">RQ16+1</f>
        <v>175</v>
      </c>
      <c r="RU16">
        <f t="shared" ref="RU16" si="181">RS16+1</f>
        <v>176</v>
      </c>
      <c r="RW16">
        <f t="shared" ref="RW16" si="182">RU16+1</f>
        <v>177</v>
      </c>
      <c r="RY16">
        <f t="shared" ref="RY16" si="183">RW16+1</f>
        <v>178</v>
      </c>
      <c r="SA16">
        <f t="shared" ref="SA16" si="184">RY16+1</f>
        <v>179</v>
      </c>
      <c r="SC16">
        <f t="shared" ref="SC16" si="185">SA16+1</f>
        <v>180</v>
      </c>
      <c r="SE16">
        <f t="shared" ref="SE16" si="186">SC16+1</f>
        <v>181</v>
      </c>
      <c r="SG16">
        <f t="shared" ref="SG16" si="187">SE16+1</f>
        <v>182</v>
      </c>
      <c r="SI16">
        <f t="shared" ref="SI16" si="188">SG16+1</f>
        <v>183</v>
      </c>
      <c r="SK16">
        <f t="shared" ref="SK16" si="189">SI16+1</f>
        <v>184</v>
      </c>
      <c r="SM16">
        <f t="shared" ref="SM16" si="190">SK16+1</f>
        <v>185</v>
      </c>
      <c r="SO16">
        <f t="shared" ref="SO16" si="191">SM16+1</f>
        <v>186</v>
      </c>
      <c r="SQ16">
        <f t="shared" ref="SQ16" si="192">SO16+1</f>
        <v>187</v>
      </c>
      <c r="SS16">
        <f t="shared" ref="SS16" si="193">SQ16+1</f>
        <v>188</v>
      </c>
      <c r="SU16">
        <f t="shared" ref="SU16" si="194">SS16+1</f>
        <v>189</v>
      </c>
      <c r="SW16">
        <f t="shared" ref="SW16" si="195">SU16+1</f>
        <v>190</v>
      </c>
      <c r="SY16">
        <f t="shared" ref="SY16" si="196">SW16+1</f>
        <v>191</v>
      </c>
      <c r="TA16">
        <f t="shared" ref="TA16" si="197">SY16+1</f>
        <v>192</v>
      </c>
      <c r="TC16">
        <f t="shared" ref="TC16" si="198">TA16+1</f>
        <v>193</v>
      </c>
      <c r="TE16">
        <f t="shared" ref="TE16" si="199">TC16+1</f>
        <v>194</v>
      </c>
      <c r="TG16">
        <f t="shared" ref="TG16" si="200">TE16+1</f>
        <v>195</v>
      </c>
      <c r="TI16">
        <f t="shared" ref="TI16" si="201">TG16+1</f>
        <v>196</v>
      </c>
      <c r="TK16">
        <f t="shared" ref="TK16" si="202">TI16+1</f>
        <v>197</v>
      </c>
      <c r="TM16">
        <f t="shared" ref="TM16" si="203">TK16+1</f>
        <v>198</v>
      </c>
      <c r="TO16">
        <f t="shared" ref="TO16" si="204">TM16+1</f>
        <v>199</v>
      </c>
      <c r="TQ16">
        <f t="shared" ref="TQ16" si="205">TO16+1</f>
        <v>200</v>
      </c>
      <c r="TS16">
        <f t="shared" ref="TS16" si="206">TQ16+1</f>
        <v>201</v>
      </c>
      <c r="TU16">
        <f t="shared" ref="TU16" si="207">TS16+1</f>
        <v>202</v>
      </c>
      <c r="TW16">
        <f t="shared" ref="TW16" si="208">TU16+1</f>
        <v>203</v>
      </c>
      <c r="TY16">
        <f t="shared" ref="TY16" si="209">TW16+1</f>
        <v>204</v>
      </c>
      <c r="UA16">
        <f t="shared" ref="UA16" si="210">TY16+1</f>
        <v>205</v>
      </c>
      <c r="UC16">
        <f t="shared" ref="UC16" si="211">UA16+1</f>
        <v>206</v>
      </c>
      <c r="UE16">
        <f t="shared" ref="UE16" si="212">UC16+1</f>
        <v>207</v>
      </c>
      <c r="UG16">
        <f t="shared" ref="UG16" si="213">UE16+1</f>
        <v>208</v>
      </c>
      <c r="UI16">
        <f t="shared" ref="UI16" si="214">UG16+1</f>
        <v>209</v>
      </c>
      <c r="UK16">
        <f t="shared" ref="UK16" si="215">UI16+1</f>
        <v>210</v>
      </c>
      <c r="UM16">
        <f t="shared" ref="UM16" si="216">UK16+1</f>
        <v>211</v>
      </c>
      <c r="UO16">
        <f t="shared" ref="UO16" si="217">UM16+1</f>
        <v>212</v>
      </c>
      <c r="UQ16">
        <f t="shared" ref="UQ16" si="218">UO16+1</f>
        <v>213</v>
      </c>
      <c r="US16">
        <f t="shared" ref="US16" si="219">UQ16+1</f>
        <v>214</v>
      </c>
      <c r="UU16">
        <f t="shared" ref="UU16" si="220">US16+1</f>
        <v>215</v>
      </c>
      <c r="UW16">
        <f t="shared" ref="UW16" si="221">UU16+1</f>
        <v>216</v>
      </c>
      <c r="UY16">
        <f t="shared" ref="UY16" si="222">UW16+1</f>
        <v>217</v>
      </c>
      <c r="VA16">
        <f t="shared" ref="VA16" si="223">UY16+1</f>
        <v>218</v>
      </c>
      <c r="VC16">
        <f t="shared" ref="VC16" si="224">VA16+1</f>
        <v>219</v>
      </c>
      <c r="VE16">
        <f t="shared" ref="VE16" si="225">VC16+1</f>
        <v>220</v>
      </c>
      <c r="VG16">
        <f t="shared" ref="VG16" si="226">VE16+1</f>
        <v>221</v>
      </c>
      <c r="VI16">
        <f t="shared" ref="VI16" si="227">VG16+1</f>
        <v>222</v>
      </c>
      <c r="VK16">
        <f t="shared" ref="VK16" si="228">VI16+1</f>
        <v>223</v>
      </c>
      <c r="VM16">
        <f t="shared" ref="VM16" si="229">VK16+1</f>
        <v>224</v>
      </c>
      <c r="VO16">
        <f t="shared" ref="VO16" si="230">VM16+1</f>
        <v>225</v>
      </c>
      <c r="VQ16">
        <f t="shared" ref="VQ16" si="231">VO16+1</f>
        <v>226</v>
      </c>
      <c r="VS16">
        <f t="shared" ref="VS16" si="232">VQ16+1</f>
        <v>227</v>
      </c>
      <c r="VU16">
        <f t="shared" ref="VU16" si="233">VS16+1</f>
        <v>228</v>
      </c>
      <c r="VW16">
        <f t="shared" ref="VW16" si="234">VU16+1</f>
        <v>229</v>
      </c>
      <c r="VY16">
        <f t="shared" ref="VY16" si="235">VW16+1</f>
        <v>230</v>
      </c>
      <c r="WA16">
        <f t="shared" ref="WA16" si="236">VY16+1</f>
        <v>231</v>
      </c>
      <c r="WC16">
        <f t="shared" ref="WC16" si="237">WA16+1</f>
        <v>232</v>
      </c>
      <c r="WE16">
        <f t="shared" ref="WE16" si="238">WC16+1</f>
        <v>233</v>
      </c>
      <c r="WG16">
        <f t="shared" ref="WG16" si="239">WE16+1</f>
        <v>234</v>
      </c>
      <c r="WI16">
        <f t="shared" ref="WI16" si="240">WG16+1</f>
        <v>235</v>
      </c>
      <c r="WK16">
        <f t="shared" ref="WK16" si="241">WI16+1</f>
        <v>236</v>
      </c>
      <c r="WM16">
        <f t="shared" ref="WM16" si="242">WK16+1</f>
        <v>237</v>
      </c>
      <c r="WO16">
        <f t="shared" ref="WO16" si="243">WM16+1</f>
        <v>238</v>
      </c>
      <c r="WQ16">
        <f t="shared" ref="WQ16" si="244">WO16+1</f>
        <v>239</v>
      </c>
      <c r="WS16">
        <f t="shared" ref="WS16" si="245">WQ16+1</f>
        <v>240</v>
      </c>
      <c r="WU16">
        <f t="shared" ref="WU16" si="246">WS16+1</f>
        <v>241</v>
      </c>
      <c r="WW16">
        <f t="shared" ref="WW16" si="247">WU16+1</f>
        <v>242</v>
      </c>
      <c r="WY16">
        <f t="shared" ref="WY16" si="248">WW16+1</f>
        <v>243</v>
      </c>
      <c r="XA16">
        <f t="shared" ref="XA16" si="249">WY16+1</f>
        <v>244</v>
      </c>
      <c r="XC16">
        <f t="shared" ref="XC16" si="250">XA16+1</f>
        <v>245</v>
      </c>
      <c r="XE16">
        <f t="shared" ref="XE16" si="251">XC16+1</f>
        <v>246</v>
      </c>
      <c r="XG16">
        <f t="shared" ref="XG16" si="252">XE16+1</f>
        <v>247</v>
      </c>
      <c r="XI16">
        <f t="shared" ref="XI16" si="253">XG16+1</f>
        <v>248</v>
      </c>
      <c r="XK16">
        <f t="shared" ref="XK16" si="254">XI16+1</f>
        <v>249</v>
      </c>
      <c r="XM16">
        <f t="shared" ref="XM16" si="255">XK16+1</f>
        <v>250</v>
      </c>
      <c r="XO16">
        <f t="shared" ref="XO16" si="256">XM16+1</f>
        <v>251</v>
      </c>
      <c r="XQ16">
        <f t="shared" ref="XQ16" si="257">XO16+1</f>
        <v>252</v>
      </c>
      <c r="XS16">
        <f t="shared" ref="XS16" si="258">XQ16+1</f>
        <v>253</v>
      </c>
      <c r="XU16">
        <f t="shared" ref="XU16" si="259">XS16+1</f>
        <v>254</v>
      </c>
      <c r="XW16">
        <f t="shared" ref="XW16" si="260">XU16+1</f>
        <v>255</v>
      </c>
      <c r="XY16">
        <f t="shared" ref="XY16" si="261">XW16+1</f>
        <v>256</v>
      </c>
      <c r="YA16">
        <f t="shared" ref="YA16" si="262">XY16+1</f>
        <v>257</v>
      </c>
      <c r="YC16">
        <f t="shared" ref="YC16" si="263">YA16+1</f>
        <v>258</v>
      </c>
      <c r="YE16">
        <f t="shared" ref="YE16" si="264">YC16+1</f>
        <v>259</v>
      </c>
      <c r="YG16">
        <f t="shared" ref="YG16" si="265">YE16+1</f>
        <v>260</v>
      </c>
      <c r="YI16">
        <f t="shared" ref="YI16" si="266">YG16+1</f>
        <v>261</v>
      </c>
      <c r="YK16">
        <f t="shared" ref="YK16" si="267">YI16+1</f>
        <v>262</v>
      </c>
      <c r="YM16">
        <f t="shared" ref="YM16" si="268">YK16+1</f>
        <v>263</v>
      </c>
      <c r="YO16">
        <f t="shared" ref="YO16" si="269">YM16+1</f>
        <v>264</v>
      </c>
      <c r="YQ16">
        <f t="shared" ref="YQ16" si="270">YO16+1</f>
        <v>265</v>
      </c>
      <c r="YS16">
        <f t="shared" ref="YS16" si="271">YQ16+1</f>
        <v>266</v>
      </c>
      <c r="YU16">
        <f t="shared" ref="YU16" si="272">YS16+1</f>
        <v>267</v>
      </c>
      <c r="YW16">
        <f t="shared" ref="YW16" si="273">YU16+1</f>
        <v>268</v>
      </c>
      <c r="YY16">
        <f t="shared" ref="YY16" si="274">YW16+1</f>
        <v>269</v>
      </c>
      <c r="ZA16">
        <f t="shared" ref="ZA16" si="275">YY16+1</f>
        <v>270</v>
      </c>
      <c r="ZC16">
        <f t="shared" ref="ZC16" si="276">ZA16+1</f>
        <v>271</v>
      </c>
      <c r="ZE16">
        <f t="shared" ref="ZE16" si="277">ZC16+1</f>
        <v>272</v>
      </c>
      <c r="ZG16">
        <f t="shared" ref="ZG16" si="278">ZE16+1</f>
        <v>273</v>
      </c>
      <c r="ZI16">
        <f t="shared" ref="ZI16" si="279">ZG16+1</f>
        <v>274</v>
      </c>
      <c r="ZK16">
        <f t="shared" ref="ZK16" si="280">ZI16+1</f>
        <v>275</v>
      </c>
      <c r="ZM16">
        <f t="shared" ref="ZM16" si="281">ZK16+1</f>
        <v>276</v>
      </c>
      <c r="ZO16">
        <f t="shared" ref="ZO16" si="282">ZM16+1</f>
        <v>277</v>
      </c>
      <c r="ZQ16">
        <f t="shared" ref="ZQ16" si="283">ZO16+1</f>
        <v>278</v>
      </c>
      <c r="ZS16">
        <f t="shared" ref="ZS16" si="284">ZQ16+1</f>
        <v>279</v>
      </c>
      <c r="ZU16">
        <f t="shared" ref="ZU16" si="285">ZS16+1</f>
        <v>280</v>
      </c>
      <c r="ZW16">
        <f t="shared" ref="ZW16" si="286">ZU16+1</f>
        <v>281</v>
      </c>
      <c r="ZY16">
        <f t="shared" ref="ZY16" si="287">ZW16+1</f>
        <v>282</v>
      </c>
      <c r="AAA16">
        <f t="shared" ref="AAA16" si="288">ZY16+1</f>
        <v>283</v>
      </c>
      <c r="AAC16">
        <f t="shared" ref="AAC16" si="289">AAA16+1</f>
        <v>284</v>
      </c>
      <c r="AAE16">
        <f t="shared" ref="AAE16" si="290">AAC16+1</f>
        <v>285</v>
      </c>
      <c r="AAG16">
        <f t="shared" ref="AAG16" si="291">AAE16+1</f>
        <v>286</v>
      </c>
      <c r="AAI16">
        <f t="shared" ref="AAI16" si="292">AAG16+1</f>
        <v>287</v>
      </c>
      <c r="AAK16">
        <f t="shared" ref="AAK16" si="293">AAI16+1</f>
        <v>288</v>
      </c>
      <c r="AAM16">
        <f t="shared" ref="AAM16" si="294">AAK16+1</f>
        <v>289</v>
      </c>
      <c r="AAO16">
        <f t="shared" ref="AAO16" si="295">AAM16+1</f>
        <v>290</v>
      </c>
      <c r="AAQ16">
        <f t="shared" ref="AAQ16" si="296">AAO16+1</f>
        <v>291</v>
      </c>
      <c r="AAS16">
        <f t="shared" ref="AAS16" si="297">AAQ16+1</f>
        <v>292</v>
      </c>
      <c r="AAU16">
        <f t="shared" ref="AAU16" si="298">AAS16+1</f>
        <v>293</v>
      </c>
      <c r="AAW16">
        <f t="shared" ref="AAW16" si="299">AAU16+1</f>
        <v>294</v>
      </c>
      <c r="AAY16">
        <f t="shared" ref="AAY16" si="300">AAW16+1</f>
        <v>295</v>
      </c>
      <c r="ABA16">
        <f t="shared" ref="ABA16" si="301">AAY16+1</f>
        <v>296</v>
      </c>
      <c r="ABC16">
        <f t="shared" ref="ABC16" si="302">ABA16+1</f>
        <v>297</v>
      </c>
      <c r="ABE16">
        <f t="shared" ref="ABE16" si="303">ABC16+1</f>
        <v>298</v>
      </c>
      <c r="ABG16">
        <f t="shared" ref="ABG16" si="304">ABE16+1</f>
        <v>299</v>
      </c>
      <c r="ABI16">
        <f t="shared" ref="ABI16" si="305">ABG16+1</f>
        <v>300</v>
      </c>
      <c r="ABK16">
        <f t="shared" ref="ABK16" si="306">ABI16+1</f>
        <v>301</v>
      </c>
      <c r="ABM16">
        <f t="shared" ref="ABM16" si="307">ABK16+1</f>
        <v>302</v>
      </c>
      <c r="ABO16">
        <f t="shared" ref="ABO16" si="308">ABM16+1</f>
        <v>303</v>
      </c>
      <c r="ABQ16">
        <f t="shared" ref="ABQ16" si="309">ABO16+1</f>
        <v>304</v>
      </c>
      <c r="ABS16">
        <f t="shared" ref="ABS16" si="310">ABQ16+1</f>
        <v>305</v>
      </c>
      <c r="ABU16">
        <f t="shared" ref="ABU16" si="311">ABS16+1</f>
        <v>306</v>
      </c>
      <c r="ABW16">
        <f t="shared" ref="ABW16" si="312">ABU16+1</f>
        <v>307</v>
      </c>
      <c r="ABY16">
        <f t="shared" ref="ABY16" si="313">ABW16+1</f>
        <v>308</v>
      </c>
      <c r="ACA16">
        <f t="shared" ref="ACA16" si="314">ABY16+1</f>
        <v>309</v>
      </c>
      <c r="ACC16">
        <f t="shared" ref="ACC16" si="315">ACA16+1</f>
        <v>310</v>
      </c>
      <c r="ACE16">
        <f t="shared" ref="ACE16" si="316">ACC16+1</f>
        <v>311</v>
      </c>
      <c r="ACG16">
        <f t="shared" ref="ACG16" si="317">ACE16+1</f>
        <v>312</v>
      </c>
      <c r="ACI16">
        <f t="shared" ref="ACI16" si="318">ACG16+1</f>
        <v>313</v>
      </c>
      <c r="ACK16">
        <f t="shared" ref="ACK16" si="319">ACI16+1</f>
        <v>314</v>
      </c>
      <c r="ACM16">
        <f t="shared" ref="ACM16" si="320">ACK16+1</f>
        <v>315</v>
      </c>
      <c r="ACO16">
        <f t="shared" ref="ACO16" si="321">ACM16+1</f>
        <v>316</v>
      </c>
      <c r="ACQ16">
        <f t="shared" ref="ACQ16" si="322">ACO16+1</f>
        <v>317</v>
      </c>
      <c r="ACS16">
        <f t="shared" ref="ACS16" si="323">ACQ16+1</f>
        <v>318</v>
      </c>
      <c r="ACU16">
        <f t="shared" ref="ACU16" si="324">ACS16+1</f>
        <v>319</v>
      </c>
      <c r="ACW16">
        <f t="shared" ref="ACW16" si="325">ACU16+1</f>
        <v>320</v>
      </c>
      <c r="ACY16">
        <f t="shared" ref="ACY16" si="326">ACW16+1</f>
        <v>321</v>
      </c>
      <c r="ADA16">
        <f t="shared" ref="ADA16" si="327">ACY16+1</f>
        <v>322</v>
      </c>
      <c r="ADC16">
        <f t="shared" ref="ADC16" si="328">ADA16+1</f>
        <v>323</v>
      </c>
      <c r="ADE16">
        <f t="shared" ref="ADE16" si="329">ADC16+1</f>
        <v>324</v>
      </c>
      <c r="ADG16">
        <f t="shared" ref="ADG16" si="330">ADE16+1</f>
        <v>325</v>
      </c>
      <c r="ADI16">
        <f t="shared" ref="ADI16" si="331">ADG16+1</f>
        <v>326</v>
      </c>
      <c r="ADK16">
        <f t="shared" ref="ADK16" si="332">ADI16+1</f>
        <v>327</v>
      </c>
      <c r="ADM16">
        <f t="shared" ref="ADM16" si="333">ADK16+1</f>
        <v>328</v>
      </c>
      <c r="ADO16">
        <f t="shared" ref="ADO16" si="334">ADM16+1</f>
        <v>329</v>
      </c>
      <c r="ADQ16">
        <f t="shared" ref="ADQ16" si="335">ADO16+1</f>
        <v>330</v>
      </c>
      <c r="ADS16">
        <f t="shared" ref="ADS16" si="336">ADQ16+1</f>
        <v>331</v>
      </c>
      <c r="ADU16">
        <f t="shared" ref="ADU16" si="337">ADS16+1</f>
        <v>332</v>
      </c>
      <c r="ADW16">
        <f t="shared" ref="ADW16" si="338">ADU16+1</f>
        <v>333</v>
      </c>
      <c r="ADY16">
        <f t="shared" ref="ADY16" si="339">ADW16+1</f>
        <v>334</v>
      </c>
      <c r="AEA16">
        <f t="shared" ref="AEA16" si="340">ADY16+1</f>
        <v>335</v>
      </c>
      <c r="AEC16">
        <f t="shared" ref="AEC16" si="341">AEA16+1</f>
        <v>336</v>
      </c>
      <c r="AEE16">
        <f t="shared" ref="AEE16" si="342">AEC16+1</f>
        <v>337</v>
      </c>
      <c r="AEG16">
        <f t="shared" ref="AEG16" si="343">AEE16+1</f>
        <v>338</v>
      </c>
      <c r="AEI16">
        <f t="shared" ref="AEI16" si="344">AEG16+1</f>
        <v>339</v>
      </c>
      <c r="AEK16">
        <f t="shared" ref="AEK16" si="345">AEI16+1</f>
        <v>340</v>
      </c>
      <c r="AEM16">
        <f t="shared" ref="AEM16" si="346">AEK16+1</f>
        <v>341</v>
      </c>
      <c r="AEO16">
        <f t="shared" ref="AEO16" si="347">AEM16+1</f>
        <v>342</v>
      </c>
      <c r="AEQ16">
        <f t="shared" ref="AEQ16" si="348">AEO16+1</f>
        <v>343</v>
      </c>
      <c r="AES16">
        <f t="shared" ref="AES16" si="349">AEQ16+1</f>
        <v>344</v>
      </c>
      <c r="AEU16">
        <f t="shared" ref="AEU16" si="350">AES16+1</f>
        <v>345</v>
      </c>
      <c r="AEW16">
        <f t="shared" ref="AEW16" si="351">AEU16+1</f>
        <v>346</v>
      </c>
      <c r="AEY16">
        <f t="shared" ref="AEY16" si="352">AEW16+1</f>
        <v>347</v>
      </c>
      <c r="AFA16">
        <f t="shared" ref="AFA16" si="353">AEY16+1</f>
        <v>348</v>
      </c>
      <c r="AFC16">
        <f t="shared" ref="AFC16" si="354">AFA16+1</f>
        <v>349</v>
      </c>
      <c r="AFE16">
        <f t="shared" ref="AFE16" si="355">AFC16+1</f>
        <v>350</v>
      </c>
      <c r="AFG16">
        <f t="shared" ref="AFG16" si="356">AFE16+1</f>
        <v>351</v>
      </c>
      <c r="AFI16">
        <f t="shared" ref="AFI16" si="357">AFG16+1</f>
        <v>352</v>
      </c>
      <c r="AFK16">
        <f t="shared" ref="AFK16" si="358">AFI16+1</f>
        <v>353</v>
      </c>
      <c r="AFM16">
        <f t="shared" ref="AFM16" si="359">AFK16+1</f>
        <v>354</v>
      </c>
      <c r="AFO16">
        <f t="shared" ref="AFO16" si="360">AFM16+1</f>
        <v>355</v>
      </c>
      <c r="AFQ16">
        <f t="shared" ref="AFQ16" si="361">AFO16+1</f>
        <v>356</v>
      </c>
      <c r="AFS16">
        <f t="shared" ref="AFS16" si="362">AFQ16+1</f>
        <v>357</v>
      </c>
      <c r="AFU16">
        <f t="shared" ref="AFU16" si="363">AFS16+1</f>
        <v>358</v>
      </c>
      <c r="AFW16">
        <f t="shared" ref="AFW16" si="364">AFU16+1</f>
        <v>359</v>
      </c>
      <c r="AFY16">
        <f t="shared" ref="AFY16" si="365">AFW16+1</f>
        <v>360</v>
      </c>
      <c r="AGA16">
        <f t="shared" ref="AGA16" si="366">AFY16+1</f>
        <v>361</v>
      </c>
      <c r="AGC16">
        <f t="shared" ref="AGC16" si="367">AGA16+1</f>
        <v>362</v>
      </c>
      <c r="AGE16">
        <f t="shared" ref="AGE16" si="368">AGC16+1</f>
        <v>363</v>
      </c>
      <c r="AGG16">
        <f t="shared" ref="AGG16" si="369">AGE16+1</f>
        <v>364</v>
      </c>
      <c r="AGI16">
        <f t="shared" ref="AGI16" si="370">AGG16+1</f>
        <v>365</v>
      </c>
      <c r="AGK16">
        <f t="shared" ref="AGK16" si="371">AGI16+1</f>
        <v>366</v>
      </c>
      <c r="AGM16">
        <f t="shared" ref="AGM16" si="372">AGK16+1</f>
        <v>367</v>
      </c>
      <c r="AGO16">
        <f t="shared" ref="AGO16" si="373">AGM16+1</f>
        <v>368</v>
      </c>
      <c r="AGQ16">
        <f t="shared" ref="AGQ16" si="374">AGO16+1</f>
        <v>369</v>
      </c>
      <c r="AGS16">
        <f t="shared" ref="AGS16" si="375">AGQ16+1</f>
        <v>370</v>
      </c>
      <c r="AGU16">
        <f t="shared" ref="AGU16" si="376">AGS16+1</f>
        <v>371</v>
      </c>
      <c r="AGW16">
        <f t="shared" ref="AGW16" si="377">AGU16+1</f>
        <v>372</v>
      </c>
      <c r="AGY16">
        <f t="shared" ref="AGY16" si="378">AGW16+1</f>
        <v>373</v>
      </c>
      <c r="AHA16">
        <f t="shared" ref="AHA16" si="379">AGY16+1</f>
        <v>374</v>
      </c>
      <c r="AHC16">
        <f t="shared" ref="AHC16" si="380">AHA16+1</f>
        <v>375</v>
      </c>
      <c r="AHE16">
        <f t="shared" ref="AHE16" si="381">AHC16+1</f>
        <v>376</v>
      </c>
      <c r="AHG16">
        <f t="shared" ref="AHG16" si="382">AHE16+1</f>
        <v>377</v>
      </c>
      <c r="AHI16">
        <f t="shared" ref="AHI16" si="383">AHG16+1</f>
        <v>378</v>
      </c>
      <c r="AHK16">
        <f t="shared" ref="AHK16" si="384">AHI16+1</f>
        <v>379</v>
      </c>
      <c r="AHM16">
        <f t="shared" ref="AHM16" si="385">AHK16+1</f>
        <v>380</v>
      </c>
      <c r="AHO16">
        <f t="shared" ref="AHO16" si="386">AHM16+1</f>
        <v>381</v>
      </c>
      <c r="AHQ16">
        <f t="shared" ref="AHQ16" si="387">AHO16+1</f>
        <v>382</v>
      </c>
      <c r="AHS16">
        <f t="shared" ref="AHS16" si="388">AHQ16+1</f>
        <v>383</v>
      </c>
      <c r="AHU16">
        <f t="shared" ref="AHU16" si="389">AHS16+1</f>
        <v>384</v>
      </c>
      <c r="AHW16">
        <f t="shared" ref="AHW16" si="390">AHU16+1</f>
        <v>385</v>
      </c>
      <c r="AHY16">
        <f t="shared" ref="AHY16" si="391">AHW16+1</f>
        <v>386</v>
      </c>
      <c r="AIA16">
        <f t="shared" ref="AIA16" si="392">AHY16+1</f>
        <v>387</v>
      </c>
      <c r="AIC16">
        <f t="shared" ref="AIC16" si="393">AIA16+1</f>
        <v>388</v>
      </c>
      <c r="AIE16">
        <f t="shared" ref="AIE16" si="394">AIC16+1</f>
        <v>389</v>
      </c>
      <c r="AIG16">
        <f t="shared" ref="AIG16" si="395">AIE16+1</f>
        <v>390</v>
      </c>
      <c r="AII16">
        <f t="shared" ref="AII16" si="396">AIG16+1</f>
        <v>391</v>
      </c>
      <c r="AIK16">
        <f t="shared" ref="AIK16" si="397">AII16+1</f>
        <v>392</v>
      </c>
      <c r="AIM16">
        <f t="shared" ref="AIM16" si="398">AIK16+1</f>
        <v>393</v>
      </c>
      <c r="AIO16">
        <f t="shared" ref="AIO16" si="399">AIM16+1</f>
        <v>394</v>
      </c>
      <c r="AIQ16">
        <f t="shared" ref="AIQ16" si="400">AIO16+1</f>
        <v>395</v>
      </c>
      <c r="AIS16">
        <f t="shared" ref="AIS16" si="401">AIQ16+1</f>
        <v>396</v>
      </c>
      <c r="AIU16">
        <f t="shared" ref="AIU16" si="402">AIS16+1</f>
        <v>397</v>
      </c>
      <c r="AIW16">
        <f t="shared" ref="AIW16" si="403">AIU16+1</f>
        <v>398</v>
      </c>
      <c r="AIY16">
        <f t="shared" ref="AIY16" si="404">AIW16+1</f>
        <v>399</v>
      </c>
      <c r="AJA16">
        <f t="shared" ref="AJA16" si="405">AIY16+1</f>
        <v>400</v>
      </c>
      <c r="AJC16">
        <f t="shared" ref="AJC16" si="406">AJA16+1</f>
        <v>401</v>
      </c>
      <c r="AJE16">
        <f t="shared" ref="AJE16" si="407">AJC16+1</f>
        <v>402</v>
      </c>
      <c r="AJG16">
        <f t="shared" ref="AJG16" si="408">AJE16+1</f>
        <v>403</v>
      </c>
      <c r="AJI16">
        <f t="shared" ref="AJI16" si="409">AJG16+1</f>
        <v>404</v>
      </c>
      <c r="AJK16">
        <f t="shared" ref="AJK16" si="410">AJI16+1</f>
        <v>405</v>
      </c>
      <c r="AJM16">
        <f t="shared" ref="AJM16" si="411">AJK16+1</f>
        <v>406</v>
      </c>
      <c r="AJO16">
        <f t="shared" ref="AJO16" si="412">AJM16+1</f>
        <v>407</v>
      </c>
      <c r="AJQ16">
        <f t="shared" ref="AJQ16" si="413">AJO16+1</f>
        <v>408</v>
      </c>
      <c r="AJS16">
        <f t="shared" ref="AJS16" si="414">AJQ16+1</f>
        <v>409</v>
      </c>
      <c r="AJU16">
        <f t="shared" ref="AJU16" si="415">AJS16+1</f>
        <v>410</v>
      </c>
      <c r="AJW16">
        <f t="shared" ref="AJW16" si="416">AJU16+1</f>
        <v>411</v>
      </c>
      <c r="AJY16">
        <f t="shared" ref="AJY16" si="417">AJW16+1</f>
        <v>412</v>
      </c>
      <c r="AKA16">
        <f t="shared" ref="AKA16" si="418">AJY16+1</f>
        <v>413</v>
      </c>
      <c r="AKC16">
        <f t="shared" ref="AKC16" si="419">AKA16+1</f>
        <v>414</v>
      </c>
      <c r="AKE16">
        <f t="shared" ref="AKE16" si="420">AKC16+1</f>
        <v>415</v>
      </c>
      <c r="AKG16">
        <f t="shared" ref="AKG16" si="421">AKE16+1</f>
        <v>416</v>
      </c>
      <c r="AKI16">
        <f t="shared" ref="AKI16" si="422">AKG16+1</f>
        <v>417</v>
      </c>
      <c r="AKK16">
        <f t="shared" ref="AKK16" si="423">AKI16+1</f>
        <v>418</v>
      </c>
      <c r="AKM16">
        <f t="shared" ref="AKM16" si="424">AKK16+1</f>
        <v>419</v>
      </c>
      <c r="AKO16">
        <f t="shared" ref="AKO16" si="425">AKM16+1</f>
        <v>420</v>
      </c>
      <c r="AKQ16">
        <f t="shared" ref="AKQ16" si="426">AKO16+1</f>
        <v>421</v>
      </c>
      <c r="AKS16">
        <f t="shared" ref="AKS16" si="427">AKQ16+1</f>
        <v>422</v>
      </c>
      <c r="AKU16">
        <f t="shared" ref="AKU16" si="428">AKS16+1</f>
        <v>423</v>
      </c>
      <c r="AKW16">
        <f t="shared" ref="AKW16" si="429">AKU16+1</f>
        <v>424</v>
      </c>
      <c r="AKY16">
        <f t="shared" ref="AKY16" si="430">AKW16+1</f>
        <v>425</v>
      </c>
      <c r="ALA16">
        <f t="shared" ref="ALA16" si="431">AKY16+1</f>
        <v>426</v>
      </c>
      <c r="ALC16">
        <f t="shared" ref="ALC16" si="432">ALA16+1</f>
        <v>427</v>
      </c>
      <c r="ALE16">
        <f t="shared" ref="ALE16" si="433">ALC16+1</f>
        <v>428</v>
      </c>
      <c r="ALG16">
        <f t="shared" ref="ALG16" si="434">ALE16+1</f>
        <v>429</v>
      </c>
      <c r="ALI16">
        <f t="shared" ref="ALI16" si="435">ALG16+1</f>
        <v>430</v>
      </c>
      <c r="ALK16">
        <f t="shared" ref="ALK16" si="436">ALI16+1</f>
        <v>431</v>
      </c>
      <c r="ALM16">
        <f t="shared" ref="ALM16" si="437">ALK16+1</f>
        <v>432</v>
      </c>
      <c r="ALO16">
        <f t="shared" ref="ALO16" si="438">ALM16+1</f>
        <v>433</v>
      </c>
      <c r="ALQ16">
        <f t="shared" ref="ALQ16" si="439">ALO16+1</f>
        <v>434</v>
      </c>
      <c r="ALS16">
        <f t="shared" ref="ALS16" si="440">ALQ16+1</f>
        <v>435</v>
      </c>
      <c r="ALU16">
        <f t="shared" ref="ALU16" si="441">ALS16+1</f>
        <v>436</v>
      </c>
      <c r="ALW16">
        <f t="shared" ref="ALW16" si="442">ALU16+1</f>
        <v>437</v>
      </c>
      <c r="ALY16">
        <f t="shared" ref="ALY16" si="443">ALW16+1</f>
        <v>438</v>
      </c>
      <c r="AMA16">
        <f t="shared" ref="AMA16" si="444">ALY16+1</f>
        <v>439</v>
      </c>
      <c r="AMC16">
        <f t="shared" ref="AMC16" si="445">AMA16+1</f>
        <v>440</v>
      </c>
      <c r="AME16">
        <f t="shared" ref="AME16" si="446">AMC16+1</f>
        <v>441</v>
      </c>
      <c r="AMG16">
        <f t="shared" ref="AMG16" si="447">AME16+1</f>
        <v>442</v>
      </c>
      <c r="AMI16">
        <f t="shared" ref="AMI16" si="448">AMG16+1</f>
        <v>443</v>
      </c>
      <c r="AMK16">
        <f t="shared" ref="AMK16" si="449">AMI16+1</f>
        <v>444</v>
      </c>
      <c r="AMM16">
        <f t="shared" ref="AMM16" si="450">AMK16+1</f>
        <v>445</v>
      </c>
      <c r="AMO16">
        <f t="shared" ref="AMO16" si="451">AMM16+1</f>
        <v>446</v>
      </c>
      <c r="AMQ16">
        <f t="shared" ref="AMQ16" si="452">AMO16+1</f>
        <v>447</v>
      </c>
      <c r="AMS16">
        <f t="shared" ref="AMS16" si="453">AMQ16+1</f>
        <v>448</v>
      </c>
      <c r="AMU16">
        <f t="shared" ref="AMU16" si="454">AMS16+1</f>
        <v>449</v>
      </c>
      <c r="AMW16">
        <f t="shared" ref="AMW16" si="455">AMU16+1</f>
        <v>450</v>
      </c>
      <c r="AMY16">
        <f t="shared" ref="AMY16" si="456">AMW16+1</f>
        <v>451</v>
      </c>
      <c r="ANA16">
        <f t="shared" ref="ANA16" si="457">AMY16+1</f>
        <v>452</v>
      </c>
      <c r="ANC16">
        <f t="shared" ref="ANC16" si="458">ANA16+1</f>
        <v>453</v>
      </c>
      <c r="ANE16">
        <f t="shared" ref="ANE16" si="459">ANC16+1</f>
        <v>454</v>
      </c>
      <c r="ANG16">
        <f t="shared" ref="ANG16" si="460">ANE16+1</f>
        <v>455</v>
      </c>
      <c r="ANI16">
        <f t="shared" ref="ANI16" si="461">ANG16+1</f>
        <v>456</v>
      </c>
      <c r="ANK16">
        <f t="shared" ref="ANK16" si="462">ANI16+1</f>
        <v>457</v>
      </c>
      <c r="ANM16">
        <f t="shared" ref="ANM16" si="463">ANK16+1</f>
        <v>458</v>
      </c>
      <c r="ANO16">
        <f t="shared" ref="ANO16" si="464">ANM16+1</f>
        <v>459</v>
      </c>
      <c r="ANQ16">
        <f t="shared" ref="ANQ16" si="465">ANO16+1</f>
        <v>460</v>
      </c>
      <c r="ANS16">
        <f t="shared" ref="ANS16" si="466">ANQ16+1</f>
        <v>461</v>
      </c>
      <c r="ANU16">
        <f t="shared" ref="ANU16" si="467">ANS16+1</f>
        <v>462</v>
      </c>
      <c r="ANW16">
        <f t="shared" ref="ANW16" si="468">ANU16+1</f>
        <v>463</v>
      </c>
      <c r="ANY16">
        <f t="shared" ref="ANY16" si="469">ANW16+1</f>
        <v>464</v>
      </c>
      <c r="AOA16">
        <f t="shared" ref="AOA16" si="470">ANY16+1</f>
        <v>465</v>
      </c>
      <c r="AOC16">
        <f t="shared" ref="AOC16" si="471">AOA16+1</f>
        <v>466</v>
      </c>
      <c r="AOE16">
        <f t="shared" ref="AOE16" si="472">AOC16+1</f>
        <v>467</v>
      </c>
      <c r="AOG16">
        <f t="shared" ref="AOG16" si="473">AOE16+1</f>
        <v>468</v>
      </c>
      <c r="AOI16">
        <f t="shared" ref="AOI16" si="474">AOG16+1</f>
        <v>469</v>
      </c>
      <c r="AOK16">
        <f t="shared" ref="AOK16" si="475">AOI16+1</f>
        <v>470</v>
      </c>
      <c r="AOM16">
        <f t="shared" ref="AOM16" si="476">AOK16+1</f>
        <v>471</v>
      </c>
      <c r="AOO16">
        <f t="shared" ref="AOO16" si="477">AOM16+1</f>
        <v>472</v>
      </c>
      <c r="AOQ16">
        <f t="shared" ref="AOQ16" si="478">AOO16+1</f>
        <v>473</v>
      </c>
      <c r="AOS16">
        <f t="shared" ref="AOS16" si="479">AOQ16+1</f>
        <v>474</v>
      </c>
      <c r="AOU16">
        <f t="shared" ref="AOU16" si="480">AOS16+1</f>
        <v>475</v>
      </c>
      <c r="AOW16">
        <f t="shared" ref="AOW16" si="481">AOU16+1</f>
        <v>476</v>
      </c>
      <c r="AOY16">
        <f t="shared" ref="AOY16" si="482">AOW16+1</f>
        <v>477</v>
      </c>
      <c r="APA16">
        <f t="shared" ref="APA16" si="483">AOY16+1</f>
        <v>478</v>
      </c>
      <c r="APC16">
        <f t="shared" ref="APC16" si="484">APA16+1</f>
        <v>479</v>
      </c>
      <c r="APE16">
        <f t="shared" ref="APE16" si="485">APC16+1</f>
        <v>480</v>
      </c>
      <c r="APG16">
        <f t="shared" ref="APG16" si="486">APE16+1</f>
        <v>481</v>
      </c>
      <c r="API16">
        <f t="shared" ref="API16" si="487">APG16+1</f>
        <v>482</v>
      </c>
      <c r="APK16">
        <f t="shared" ref="APK16" si="488">API16+1</f>
        <v>483</v>
      </c>
      <c r="APM16">
        <f t="shared" ref="APM16" si="489">APK16+1</f>
        <v>484</v>
      </c>
      <c r="APO16">
        <f t="shared" ref="APO16" si="490">APM16+1</f>
        <v>485</v>
      </c>
      <c r="APQ16">
        <f t="shared" ref="APQ16" si="491">APO16+1</f>
        <v>486</v>
      </c>
      <c r="APS16">
        <f t="shared" ref="APS16" si="492">APQ16+1</f>
        <v>487</v>
      </c>
      <c r="APU16">
        <f t="shared" ref="APU16" si="493">APS16+1</f>
        <v>488</v>
      </c>
      <c r="APW16">
        <f t="shared" ref="APW16" si="494">APU16+1</f>
        <v>489</v>
      </c>
      <c r="APY16">
        <f t="shared" ref="APY16" si="495">APW16+1</f>
        <v>490</v>
      </c>
      <c r="AQA16">
        <f t="shared" ref="AQA16" si="496">APY16+1</f>
        <v>491</v>
      </c>
      <c r="AQC16">
        <f t="shared" ref="AQC16" si="497">AQA16+1</f>
        <v>492</v>
      </c>
      <c r="AQE16">
        <f t="shared" ref="AQE16" si="498">AQC16+1</f>
        <v>493</v>
      </c>
      <c r="AQG16">
        <f t="shared" ref="AQG16" si="499">AQE16+1</f>
        <v>494</v>
      </c>
      <c r="AQI16">
        <f t="shared" ref="AQI16" si="500">AQG16+1</f>
        <v>495</v>
      </c>
      <c r="AQK16">
        <f t="shared" ref="AQK16" si="501">AQI16+1</f>
        <v>496</v>
      </c>
      <c r="AQM16">
        <f t="shared" ref="AQM16" si="502">AQK16+1</f>
        <v>497</v>
      </c>
      <c r="AQO16">
        <f t="shared" ref="AQO16" si="503">AQM16+1</f>
        <v>498</v>
      </c>
      <c r="AQQ16">
        <f t="shared" ref="AQQ16" si="504">AQO16+1</f>
        <v>499</v>
      </c>
      <c r="AQS16">
        <f t="shared" ref="AQS16" si="505">AQQ16+1</f>
        <v>500</v>
      </c>
      <c r="AQU16">
        <f t="shared" ref="AQU16" si="506">AQS16+1</f>
        <v>501</v>
      </c>
      <c r="AQW16">
        <f t="shared" ref="AQW16" si="507">AQU16+1</f>
        <v>502</v>
      </c>
      <c r="AQY16">
        <f t="shared" ref="AQY16" si="508">AQW16+1</f>
        <v>503</v>
      </c>
      <c r="ARA16">
        <f t="shared" ref="ARA16" si="509">AQY16+1</f>
        <v>504</v>
      </c>
      <c r="ARC16">
        <f t="shared" ref="ARC16" si="510">ARA16+1</f>
        <v>505</v>
      </c>
      <c r="ARE16">
        <f t="shared" ref="ARE16" si="511">ARC16+1</f>
        <v>506</v>
      </c>
      <c r="ARG16">
        <f t="shared" ref="ARG16" si="512">ARE16+1</f>
        <v>507</v>
      </c>
      <c r="ARI16">
        <f t="shared" ref="ARI16" si="513">ARG16+1</f>
        <v>508</v>
      </c>
      <c r="ARK16">
        <f t="shared" ref="ARK16" si="514">ARI16+1</f>
        <v>509</v>
      </c>
      <c r="ARM16">
        <f t="shared" ref="ARM16" si="515">ARK16+1</f>
        <v>510</v>
      </c>
      <c r="ARO16">
        <f t="shared" ref="ARO16" si="516">ARM16+1</f>
        <v>511</v>
      </c>
      <c r="ARQ16">
        <f t="shared" ref="ARQ16" si="517">ARO16+1</f>
        <v>512</v>
      </c>
      <c r="ARS16">
        <f t="shared" ref="ARS16" si="518">ARQ16+1</f>
        <v>513</v>
      </c>
      <c r="ARU16">
        <f t="shared" ref="ARU16" si="519">ARS16+1</f>
        <v>514</v>
      </c>
      <c r="ARW16">
        <f t="shared" ref="ARW16" si="520">ARU16+1</f>
        <v>515</v>
      </c>
      <c r="ARY16">
        <f t="shared" ref="ARY16" si="521">ARW16+1</f>
        <v>516</v>
      </c>
      <c r="ASA16">
        <f t="shared" ref="ASA16" si="522">ARY16+1</f>
        <v>517</v>
      </c>
      <c r="ASC16">
        <f t="shared" ref="ASC16" si="523">ASA16+1</f>
        <v>518</v>
      </c>
      <c r="ASE16">
        <f t="shared" ref="ASE16" si="524">ASC16+1</f>
        <v>519</v>
      </c>
      <c r="ASG16">
        <f t="shared" ref="ASG16" si="525">ASE16+1</f>
        <v>520</v>
      </c>
      <c r="ASI16">
        <f t="shared" ref="ASI16" si="526">ASG16+1</f>
        <v>521</v>
      </c>
      <c r="ASK16">
        <f t="shared" ref="ASK16" si="527">ASI16+1</f>
        <v>522</v>
      </c>
      <c r="ASM16">
        <f t="shared" ref="ASM16" si="528">ASK16+1</f>
        <v>523</v>
      </c>
      <c r="ASO16">
        <f t="shared" ref="ASO16" si="529">ASM16+1</f>
        <v>524</v>
      </c>
      <c r="ASQ16">
        <f t="shared" ref="ASQ16" si="530">ASO16+1</f>
        <v>525</v>
      </c>
      <c r="ASS16">
        <f t="shared" ref="ASS16" si="531">ASQ16+1</f>
        <v>526</v>
      </c>
      <c r="ASU16">
        <f t="shared" ref="ASU16" si="532">ASS16+1</f>
        <v>527</v>
      </c>
      <c r="ASW16">
        <f t="shared" ref="ASW16" si="533">ASU16+1</f>
        <v>528</v>
      </c>
      <c r="ASY16">
        <f t="shared" ref="ASY16" si="534">ASW16+1</f>
        <v>529</v>
      </c>
      <c r="ATA16">
        <f t="shared" ref="ATA16" si="535">ASY16+1</f>
        <v>530</v>
      </c>
      <c r="ATC16">
        <f t="shared" ref="ATC16" si="536">ATA16+1</f>
        <v>531</v>
      </c>
      <c r="ATE16">
        <f t="shared" ref="ATE16" si="537">ATC16+1</f>
        <v>532</v>
      </c>
      <c r="ATG16">
        <f t="shared" ref="ATG16" si="538">ATE16+1</f>
        <v>533</v>
      </c>
      <c r="ATI16">
        <f t="shared" ref="ATI16" si="539">ATG16+1</f>
        <v>534</v>
      </c>
      <c r="ATK16">
        <f t="shared" ref="ATK16" si="540">ATI16+1</f>
        <v>535</v>
      </c>
      <c r="ATM16">
        <f t="shared" ref="ATM16" si="541">ATK16+1</f>
        <v>536</v>
      </c>
      <c r="ATO16">
        <f t="shared" ref="ATO16" si="542">ATM16+1</f>
        <v>537</v>
      </c>
      <c r="ATQ16">
        <f t="shared" ref="ATQ16" si="543">ATO16+1</f>
        <v>538</v>
      </c>
      <c r="ATS16">
        <f t="shared" ref="ATS16" si="544">ATQ16+1</f>
        <v>539</v>
      </c>
      <c r="ATU16">
        <f t="shared" ref="ATU16" si="545">ATS16+1</f>
        <v>540</v>
      </c>
      <c r="ATW16">
        <f t="shared" ref="ATW16" si="546">ATU16+1</f>
        <v>541</v>
      </c>
      <c r="ATY16">
        <f t="shared" ref="ATY16" si="547">ATW16+1</f>
        <v>542</v>
      </c>
      <c r="AUA16">
        <f t="shared" ref="AUA16" si="548">ATY16+1</f>
        <v>543</v>
      </c>
      <c r="AUC16">
        <f t="shared" ref="AUC16" si="549">AUA16+1</f>
        <v>544</v>
      </c>
      <c r="AUE16">
        <f t="shared" ref="AUE16" si="550">AUC16+1</f>
        <v>545</v>
      </c>
      <c r="AUG16">
        <f t="shared" ref="AUG16" si="551">AUE16+1</f>
        <v>546</v>
      </c>
      <c r="AUI16">
        <f t="shared" ref="AUI16" si="552">AUG16+1</f>
        <v>547</v>
      </c>
      <c r="AUK16">
        <f t="shared" ref="AUK16" si="553">AUI16+1</f>
        <v>548</v>
      </c>
      <c r="AUM16">
        <f t="shared" ref="AUM16" si="554">AUK16+1</f>
        <v>549</v>
      </c>
      <c r="AUO16">
        <f t="shared" ref="AUO16" si="555">AUM16+1</f>
        <v>550</v>
      </c>
      <c r="AUQ16">
        <f t="shared" ref="AUQ16" si="556">AUO16+1</f>
        <v>551</v>
      </c>
      <c r="AUS16">
        <f t="shared" ref="AUS16" si="557">AUQ16+1</f>
        <v>552</v>
      </c>
      <c r="AUU16">
        <f t="shared" ref="AUU16" si="558">AUS16+1</f>
        <v>553</v>
      </c>
      <c r="AUW16">
        <f t="shared" ref="AUW16" si="559">AUU16+1</f>
        <v>554</v>
      </c>
      <c r="AUY16">
        <f t="shared" ref="AUY16" si="560">AUW16+1</f>
        <v>555</v>
      </c>
      <c r="AVA16">
        <f t="shared" ref="AVA16" si="561">AUY16+1</f>
        <v>556</v>
      </c>
      <c r="AVC16">
        <f t="shared" ref="AVC16" si="562">AVA16+1</f>
        <v>557</v>
      </c>
      <c r="AVE16">
        <f t="shared" ref="AVE16" si="563">AVC16+1</f>
        <v>558</v>
      </c>
      <c r="AVG16">
        <f t="shared" ref="AVG16" si="564">AVE16+1</f>
        <v>559</v>
      </c>
      <c r="AVI16">
        <f t="shared" ref="AVI16" si="565">AVG16+1</f>
        <v>560</v>
      </c>
      <c r="AVK16">
        <f t="shared" ref="AVK16" si="566">AVI16+1</f>
        <v>561</v>
      </c>
      <c r="AVM16">
        <f t="shared" ref="AVM16" si="567">AVK16+1</f>
        <v>562</v>
      </c>
      <c r="AVO16">
        <f t="shared" ref="AVO16" si="568">AVM16+1</f>
        <v>563</v>
      </c>
      <c r="AVQ16">
        <f t="shared" ref="AVQ16" si="569">AVO16+1</f>
        <v>564</v>
      </c>
      <c r="AVS16">
        <f t="shared" ref="AVS16" si="570">AVQ16+1</f>
        <v>565</v>
      </c>
      <c r="AVU16">
        <f t="shared" ref="AVU16" si="571">AVS16+1</f>
        <v>566</v>
      </c>
      <c r="AVW16">
        <f t="shared" ref="AVW16" si="572">AVU16+1</f>
        <v>567</v>
      </c>
      <c r="AVY16">
        <f t="shared" ref="AVY16" si="573">AVW16+1</f>
        <v>568</v>
      </c>
      <c r="AWA16">
        <f t="shared" ref="AWA16" si="574">AVY16+1</f>
        <v>569</v>
      </c>
      <c r="AWC16">
        <f t="shared" ref="AWC16" si="575">AWA16+1</f>
        <v>570</v>
      </c>
      <c r="AWE16">
        <f t="shared" ref="AWE16" si="576">AWC16+1</f>
        <v>571</v>
      </c>
      <c r="AWG16">
        <f t="shared" ref="AWG16" si="577">AWE16+1</f>
        <v>572</v>
      </c>
      <c r="AWI16">
        <f t="shared" ref="AWI16" si="578">AWG16+1</f>
        <v>573</v>
      </c>
      <c r="AWK16">
        <f t="shared" ref="AWK16" si="579">AWI16+1</f>
        <v>574</v>
      </c>
      <c r="AWM16">
        <f t="shared" ref="AWM16" si="580">AWK16+1</f>
        <v>575</v>
      </c>
      <c r="AWO16">
        <f t="shared" ref="AWO16" si="581">AWM16+1</f>
        <v>576</v>
      </c>
      <c r="AWQ16">
        <f t="shared" ref="AWQ16" si="582">AWO16+1</f>
        <v>577</v>
      </c>
      <c r="AWS16">
        <f t="shared" ref="AWS16" si="583">AWQ16+1</f>
        <v>578</v>
      </c>
      <c r="AWU16">
        <f t="shared" ref="AWU16" si="584">AWS16+1</f>
        <v>579</v>
      </c>
      <c r="AWW16">
        <f t="shared" ref="AWW16" si="585">AWU16+1</f>
        <v>580</v>
      </c>
      <c r="AWY16">
        <f t="shared" ref="AWY16" si="586">AWW16+1</f>
        <v>581</v>
      </c>
      <c r="AXA16">
        <f t="shared" ref="AXA16" si="587">AWY16+1</f>
        <v>582</v>
      </c>
      <c r="AXC16">
        <f t="shared" ref="AXC16" si="588">AXA16+1</f>
        <v>583</v>
      </c>
      <c r="AXE16">
        <f t="shared" ref="AXE16" si="589">AXC16+1</f>
        <v>584</v>
      </c>
      <c r="AXG16">
        <f t="shared" ref="AXG16" si="590">AXE16+1</f>
        <v>585</v>
      </c>
      <c r="AXI16">
        <f t="shared" ref="AXI16" si="591">AXG16+1</f>
        <v>586</v>
      </c>
      <c r="AXK16">
        <f t="shared" ref="AXK16" si="592">AXI16+1</f>
        <v>587</v>
      </c>
      <c r="AXM16">
        <f t="shared" ref="AXM16" si="593">AXK16+1</f>
        <v>588</v>
      </c>
      <c r="AXO16">
        <f t="shared" ref="AXO16" si="594">AXM16+1</f>
        <v>589</v>
      </c>
      <c r="AXQ16">
        <f t="shared" ref="AXQ16" si="595">AXO16+1</f>
        <v>590</v>
      </c>
      <c r="AXS16">
        <f t="shared" ref="AXS16" si="596">AXQ16+1</f>
        <v>591</v>
      </c>
      <c r="AXU16">
        <f t="shared" ref="AXU16" si="597">AXS16+1</f>
        <v>592</v>
      </c>
      <c r="AXW16">
        <f t="shared" ref="AXW16" si="598">AXU16+1</f>
        <v>593</v>
      </c>
      <c r="AXY16">
        <f t="shared" ref="AXY16" si="599">AXW16+1</f>
        <v>594</v>
      </c>
      <c r="AYA16">
        <f t="shared" ref="AYA16" si="600">AXY16+1</f>
        <v>595</v>
      </c>
      <c r="AYC16">
        <f t="shared" ref="AYC16" si="601">AYA16+1</f>
        <v>596</v>
      </c>
      <c r="AYE16">
        <f t="shared" ref="AYE16" si="602">AYC16+1</f>
        <v>597</v>
      </c>
      <c r="AYG16">
        <f t="shared" ref="AYG16" si="603">AYE16+1</f>
        <v>598</v>
      </c>
      <c r="AYI16">
        <f t="shared" ref="AYI16" si="604">AYG16+1</f>
        <v>599</v>
      </c>
      <c r="AYK16">
        <f t="shared" ref="AYK16" si="605">AYI16+1</f>
        <v>600</v>
      </c>
      <c r="AYM16">
        <f t="shared" ref="AYM16" si="606">AYK16+1</f>
        <v>601</v>
      </c>
      <c r="AYO16">
        <f t="shared" ref="AYO16" si="607">AYM16+1</f>
        <v>602</v>
      </c>
      <c r="AYQ16">
        <f t="shared" ref="AYQ16" si="608">AYO16+1</f>
        <v>603</v>
      </c>
      <c r="AYS16">
        <f t="shared" ref="AYS16" si="609">AYQ16+1</f>
        <v>604</v>
      </c>
      <c r="AYU16">
        <f t="shared" ref="AYU16" si="610">AYS16+1</f>
        <v>605</v>
      </c>
      <c r="AYW16">
        <f t="shared" ref="AYW16" si="611">AYU16+1</f>
        <v>606</v>
      </c>
      <c r="AYY16">
        <f t="shared" ref="AYY16" si="612">AYW16+1</f>
        <v>607</v>
      </c>
      <c r="AZA16">
        <f t="shared" ref="AZA16" si="613">AYY16+1</f>
        <v>608</v>
      </c>
      <c r="AZC16">
        <f t="shared" ref="AZC16" si="614">AZA16+1</f>
        <v>609</v>
      </c>
      <c r="AZE16">
        <f t="shared" ref="AZE16" si="615">AZC16+1</f>
        <v>610</v>
      </c>
      <c r="AZG16">
        <f t="shared" ref="AZG16" si="616">AZE16+1</f>
        <v>611</v>
      </c>
      <c r="AZI16">
        <f t="shared" ref="AZI16" si="617">AZG16+1</f>
        <v>612</v>
      </c>
      <c r="AZK16">
        <f t="shared" ref="AZK16" si="618">AZI16+1</f>
        <v>613</v>
      </c>
      <c r="AZM16">
        <f t="shared" ref="AZM16" si="619">AZK16+1</f>
        <v>614</v>
      </c>
      <c r="AZO16">
        <f t="shared" ref="AZO16" si="620">AZM16+1</f>
        <v>615</v>
      </c>
      <c r="AZQ16">
        <f t="shared" ref="AZQ16" si="621">AZO16+1</f>
        <v>616</v>
      </c>
      <c r="AZS16">
        <f t="shared" ref="AZS16" si="622">AZQ16+1</f>
        <v>617</v>
      </c>
      <c r="AZU16">
        <f t="shared" ref="AZU16" si="623">AZS16+1</f>
        <v>618</v>
      </c>
      <c r="AZW16">
        <f t="shared" ref="AZW16" si="624">AZU16+1</f>
        <v>619</v>
      </c>
      <c r="AZY16">
        <f t="shared" ref="AZY16" si="625">AZW16+1</f>
        <v>620</v>
      </c>
      <c r="BAA16">
        <f t="shared" ref="BAA16" si="626">AZY16+1</f>
        <v>621</v>
      </c>
      <c r="BAC16">
        <f t="shared" ref="BAC16" si="627">BAA16+1</f>
        <v>622</v>
      </c>
      <c r="BAE16">
        <f t="shared" ref="BAE16" si="628">BAC16+1</f>
        <v>623</v>
      </c>
      <c r="BAG16">
        <f t="shared" ref="BAG16" si="629">BAE16+1</f>
        <v>624</v>
      </c>
      <c r="BAI16">
        <f t="shared" ref="BAI16" si="630">BAG16+1</f>
        <v>625</v>
      </c>
      <c r="BAK16">
        <f t="shared" ref="BAK16" si="631">BAI16+1</f>
        <v>626</v>
      </c>
      <c r="BAM16">
        <f t="shared" ref="BAM16" si="632">BAK16+1</f>
        <v>627</v>
      </c>
      <c r="BAO16">
        <f t="shared" ref="BAO16" si="633">BAM16+1</f>
        <v>628</v>
      </c>
      <c r="BAQ16">
        <f t="shared" ref="BAQ16" si="634">BAO16+1</f>
        <v>629</v>
      </c>
      <c r="BAS16">
        <f t="shared" ref="BAS16" si="635">BAQ16+1</f>
        <v>630</v>
      </c>
      <c r="BAU16">
        <f t="shared" ref="BAU16" si="636">BAS16+1</f>
        <v>631</v>
      </c>
      <c r="BAW16">
        <f t="shared" ref="BAW16" si="637">BAU16+1</f>
        <v>632</v>
      </c>
      <c r="BAY16">
        <f t="shared" ref="BAY16" si="638">BAW16+1</f>
        <v>633</v>
      </c>
      <c r="BBA16">
        <f t="shared" ref="BBA16" si="639">BAY16+1</f>
        <v>634</v>
      </c>
      <c r="BBC16">
        <f t="shared" ref="BBC16" si="640">BBA16+1</f>
        <v>635</v>
      </c>
      <c r="BBE16">
        <f t="shared" ref="BBE16" si="641">BBC16+1</f>
        <v>636</v>
      </c>
      <c r="BBG16">
        <f t="shared" ref="BBG16" si="642">BBE16+1</f>
        <v>637</v>
      </c>
      <c r="BBI16">
        <f t="shared" ref="BBI16" si="643">BBG16+1</f>
        <v>638</v>
      </c>
      <c r="BBK16">
        <f t="shared" ref="BBK16" si="644">BBI16+1</f>
        <v>639</v>
      </c>
      <c r="BBM16">
        <f t="shared" ref="BBM16" si="645">BBK16+1</f>
        <v>640</v>
      </c>
      <c r="BBO16">
        <f t="shared" ref="BBO16" si="646">BBM16+1</f>
        <v>641</v>
      </c>
      <c r="BBQ16">
        <f t="shared" ref="BBQ16" si="647">BBO16+1</f>
        <v>642</v>
      </c>
      <c r="BBS16">
        <f t="shared" ref="BBS16" si="648">BBQ16+1</f>
        <v>643</v>
      </c>
      <c r="BBU16">
        <f t="shared" ref="BBU16" si="649">BBS16+1</f>
        <v>644</v>
      </c>
      <c r="BBW16">
        <f t="shared" ref="BBW16" si="650">BBU16+1</f>
        <v>645</v>
      </c>
      <c r="BBY16">
        <f t="shared" ref="BBY16" si="651">BBW16+1</f>
        <v>646</v>
      </c>
      <c r="BCA16">
        <f t="shared" ref="BCA16" si="652">BBY16+1</f>
        <v>647</v>
      </c>
      <c r="BCC16">
        <f t="shared" ref="BCC16" si="653">BCA16+1</f>
        <v>648</v>
      </c>
      <c r="BCE16">
        <f t="shared" ref="BCE16" si="654">BCC16+1</f>
        <v>649</v>
      </c>
      <c r="BCG16">
        <f t="shared" ref="BCG16" si="655">BCE16+1</f>
        <v>650</v>
      </c>
      <c r="BCI16">
        <f t="shared" ref="BCI16" si="656">BCG16+1</f>
        <v>651</v>
      </c>
      <c r="BCK16">
        <f t="shared" ref="BCK16" si="657">BCI16+1</f>
        <v>652</v>
      </c>
      <c r="BCM16">
        <f t="shared" ref="BCM16" si="658">BCK16+1</f>
        <v>653</v>
      </c>
      <c r="BCO16">
        <f t="shared" ref="BCO16" si="659">BCM16+1</f>
        <v>654</v>
      </c>
      <c r="BCQ16">
        <f t="shared" ref="BCQ16" si="660">BCO16+1</f>
        <v>655</v>
      </c>
      <c r="BCS16">
        <f t="shared" ref="BCS16" si="661">BCQ16+1</f>
        <v>656</v>
      </c>
      <c r="BCU16">
        <f t="shared" ref="BCU16" si="662">BCS16+1</f>
        <v>657</v>
      </c>
      <c r="BCW16">
        <f t="shared" ref="BCW16" si="663">BCU16+1</f>
        <v>658</v>
      </c>
      <c r="BCY16">
        <f t="shared" ref="BCY16" si="664">BCW16+1</f>
        <v>659</v>
      </c>
      <c r="BDA16">
        <f t="shared" ref="BDA16" si="665">BCY16+1</f>
        <v>660</v>
      </c>
      <c r="BDC16">
        <f t="shared" ref="BDC16" si="666">BDA16+1</f>
        <v>661</v>
      </c>
      <c r="BDE16">
        <f t="shared" ref="BDE16" si="667">BDC16+1</f>
        <v>662</v>
      </c>
      <c r="BDG16">
        <f t="shared" ref="BDG16" si="668">BDE16+1</f>
        <v>663</v>
      </c>
      <c r="BDI16">
        <f t="shared" ref="BDI16" si="669">BDG16+1</f>
        <v>664</v>
      </c>
      <c r="BDK16">
        <f t="shared" ref="BDK16" si="670">BDI16+1</f>
        <v>665</v>
      </c>
      <c r="BDM16">
        <f t="shared" ref="BDM16" si="671">BDK16+1</f>
        <v>666</v>
      </c>
      <c r="BDO16">
        <f t="shared" ref="BDO16" si="672">BDM16+1</f>
        <v>667</v>
      </c>
      <c r="BDQ16">
        <f t="shared" ref="BDQ16" si="673">BDO16+1</f>
        <v>668</v>
      </c>
      <c r="BDS16">
        <f t="shared" ref="BDS16" si="674">BDQ16+1</f>
        <v>669</v>
      </c>
      <c r="BDU16">
        <f t="shared" ref="BDU16" si="675">BDS16+1</f>
        <v>670</v>
      </c>
      <c r="BDW16">
        <f t="shared" ref="BDW16" si="676">BDU16+1</f>
        <v>671</v>
      </c>
      <c r="BDY16">
        <f t="shared" ref="BDY16" si="677">BDW16+1</f>
        <v>672</v>
      </c>
      <c r="BEA16">
        <f t="shared" ref="BEA16" si="678">BDY16+1</f>
        <v>673</v>
      </c>
      <c r="BEC16">
        <f t="shared" ref="BEC16" si="679">BEA16+1</f>
        <v>674</v>
      </c>
      <c r="BEE16">
        <f t="shared" ref="BEE16" si="680">BEC16+1</f>
        <v>675</v>
      </c>
      <c r="BEG16">
        <f t="shared" ref="BEG16" si="681">BEE16+1</f>
        <v>676</v>
      </c>
      <c r="BEI16">
        <f t="shared" ref="BEI16" si="682">BEG16+1</f>
        <v>677</v>
      </c>
      <c r="BEK16">
        <f t="shared" ref="BEK16" si="683">BEI16+1</f>
        <v>678</v>
      </c>
      <c r="BEM16">
        <f t="shared" ref="BEM16" si="684">BEK16+1</f>
        <v>679</v>
      </c>
      <c r="BEO16">
        <f t="shared" ref="BEO16" si="685">BEM16+1</f>
        <v>680</v>
      </c>
      <c r="BEQ16">
        <f t="shared" ref="BEQ16" si="686">BEO16+1</f>
        <v>681</v>
      </c>
      <c r="BES16">
        <f t="shared" ref="BES16" si="687">BEQ16+1</f>
        <v>682</v>
      </c>
      <c r="BEU16">
        <f t="shared" ref="BEU16" si="688">BES16+1</f>
        <v>683</v>
      </c>
      <c r="BEW16">
        <f t="shared" ref="BEW16" si="689">BEU16+1</f>
        <v>684</v>
      </c>
      <c r="BEY16">
        <f t="shared" ref="BEY16" si="690">BEW16+1</f>
        <v>685</v>
      </c>
      <c r="BFA16">
        <f t="shared" ref="BFA16" si="691">BEY16+1</f>
        <v>686</v>
      </c>
      <c r="BFC16">
        <f t="shared" ref="BFC16" si="692">BFA16+1</f>
        <v>687</v>
      </c>
      <c r="BFE16">
        <f t="shared" ref="BFE16" si="693">BFC16+1</f>
        <v>688</v>
      </c>
      <c r="BFG16">
        <f t="shared" ref="BFG16" si="694">BFE16+1</f>
        <v>689</v>
      </c>
      <c r="BFI16">
        <f t="shared" ref="BFI16" si="695">BFG16+1</f>
        <v>690</v>
      </c>
      <c r="BFK16">
        <f t="shared" ref="BFK16" si="696">BFI16+1</f>
        <v>691</v>
      </c>
      <c r="BFM16">
        <f t="shared" ref="BFM16" si="697">BFK16+1</f>
        <v>692</v>
      </c>
      <c r="BFO16">
        <f t="shared" ref="BFO16" si="698">BFM16+1</f>
        <v>693</v>
      </c>
      <c r="BFQ16">
        <f t="shared" ref="BFQ16" si="699">BFO16+1</f>
        <v>694</v>
      </c>
      <c r="BFS16">
        <f t="shared" ref="BFS16" si="700">BFQ16+1</f>
        <v>695</v>
      </c>
      <c r="BFU16">
        <f t="shared" ref="BFU16" si="701">BFS16+1</f>
        <v>696</v>
      </c>
      <c r="BFW16">
        <f t="shared" ref="BFW16" si="702">BFU16+1</f>
        <v>697</v>
      </c>
      <c r="BFY16">
        <f t="shared" ref="BFY16" si="703">BFW16+1</f>
        <v>698</v>
      </c>
      <c r="BGA16">
        <f t="shared" ref="BGA16" si="704">BFY16+1</f>
        <v>699</v>
      </c>
      <c r="BGC16">
        <f t="shared" ref="BGC16" si="705">BGA16+1</f>
        <v>700</v>
      </c>
      <c r="BGE16">
        <f t="shared" ref="BGE16" si="706">BGC16+1</f>
        <v>701</v>
      </c>
      <c r="BGG16">
        <f t="shared" ref="BGG16" si="707">BGE16+1</f>
        <v>702</v>
      </c>
      <c r="BGI16">
        <f t="shared" ref="BGI16" si="708">BGG16+1</f>
        <v>703</v>
      </c>
      <c r="BGK16">
        <f t="shared" ref="BGK16" si="709">BGI16+1</f>
        <v>704</v>
      </c>
      <c r="BGM16">
        <f t="shared" ref="BGM16" si="710">BGK16+1</f>
        <v>705</v>
      </c>
      <c r="BGO16">
        <f t="shared" ref="BGO16" si="711">BGM16+1</f>
        <v>706</v>
      </c>
      <c r="BGQ16">
        <f t="shared" ref="BGQ16" si="712">BGO16+1</f>
        <v>707</v>
      </c>
      <c r="BGS16">
        <f t="shared" ref="BGS16" si="713">BGQ16+1</f>
        <v>708</v>
      </c>
      <c r="BGU16">
        <f t="shared" ref="BGU16" si="714">BGS16+1</f>
        <v>709</v>
      </c>
      <c r="BGW16">
        <f t="shared" ref="BGW16" si="715">BGU16+1</f>
        <v>710</v>
      </c>
      <c r="BGY16">
        <f t="shared" ref="BGY16" si="716">BGW16+1</f>
        <v>711</v>
      </c>
      <c r="BHA16">
        <f t="shared" ref="BHA16" si="717">BGY16+1</f>
        <v>712</v>
      </c>
      <c r="BHC16">
        <f t="shared" ref="BHC16" si="718">BHA16+1</f>
        <v>713</v>
      </c>
      <c r="BHE16">
        <f t="shared" ref="BHE16" si="719">BHC16+1</f>
        <v>714</v>
      </c>
      <c r="BHG16">
        <f t="shared" ref="BHG16" si="720">BHE16+1</f>
        <v>715</v>
      </c>
      <c r="BHI16">
        <f t="shared" ref="BHI16" si="721">BHG16+1</f>
        <v>716</v>
      </c>
      <c r="BHK16">
        <f t="shared" ref="BHK16" si="722">BHI16+1</f>
        <v>717</v>
      </c>
      <c r="BHM16">
        <f t="shared" ref="BHM16" si="723">BHK16+1</f>
        <v>718</v>
      </c>
      <c r="BHO16">
        <f t="shared" ref="BHO16" si="724">BHM16+1</f>
        <v>719</v>
      </c>
      <c r="BHQ16">
        <f t="shared" ref="BHQ16" si="725">BHO16+1</f>
        <v>720</v>
      </c>
      <c r="BHS16">
        <f t="shared" ref="BHS16" si="726">BHQ16+1</f>
        <v>721</v>
      </c>
      <c r="BHU16">
        <f t="shared" ref="BHU16" si="727">BHS16+1</f>
        <v>722</v>
      </c>
      <c r="BHW16">
        <f t="shared" ref="BHW16" si="728">BHU16+1</f>
        <v>723</v>
      </c>
      <c r="BHY16">
        <f t="shared" ref="BHY16" si="729">BHW16+1</f>
        <v>724</v>
      </c>
      <c r="BIA16">
        <f t="shared" ref="BIA16" si="730">BHY16+1</f>
        <v>725</v>
      </c>
      <c r="BIC16">
        <f t="shared" ref="BIC16" si="731">BIA16+1</f>
        <v>726</v>
      </c>
      <c r="BIE16">
        <f t="shared" ref="BIE16" si="732">BIC16+1</f>
        <v>727</v>
      </c>
      <c r="BIG16">
        <f t="shared" ref="BIG16" si="733">BIE16+1</f>
        <v>728</v>
      </c>
      <c r="BII16">
        <f t="shared" ref="BII16" si="734">BIG16+1</f>
        <v>729</v>
      </c>
      <c r="BIK16">
        <f t="shared" ref="BIK16" si="735">BII16+1</f>
        <v>730</v>
      </c>
      <c r="BIM16">
        <f t="shared" ref="BIM16" si="736">BIK16+1</f>
        <v>731</v>
      </c>
      <c r="BIO16">
        <f t="shared" ref="BIO16" si="737">BIM16+1</f>
        <v>732</v>
      </c>
      <c r="BIQ16">
        <f t="shared" ref="BIQ16" si="738">BIO16+1</f>
        <v>733</v>
      </c>
      <c r="BIS16">
        <f t="shared" ref="BIS16" si="739">BIQ16+1</f>
        <v>734</v>
      </c>
      <c r="BIU16">
        <f t="shared" ref="BIU16" si="740">BIS16+1</f>
        <v>735</v>
      </c>
      <c r="BIW16">
        <f t="shared" ref="BIW16" si="741">BIU16+1</f>
        <v>736</v>
      </c>
      <c r="BIY16">
        <f t="shared" ref="BIY16" si="742">BIW16+1</f>
        <v>737</v>
      </c>
      <c r="BJA16">
        <f t="shared" ref="BJA16" si="743">BIY16+1</f>
        <v>738</v>
      </c>
      <c r="BJC16">
        <f t="shared" ref="BJC16" si="744">BJA16+1</f>
        <v>739</v>
      </c>
      <c r="BJE16">
        <f t="shared" ref="BJE16" si="745">BJC16+1</f>
        <v>740</v>
      </c>
      <c r="BJG16">
        <f t="shared" ref="BJG16" si="746">BJE16+1</f>
        <v>741</v>
      </c>
      <c r="BJI16">
        <f t="shared" ref="BJI16" si="747">BJG16+1</f>
        <v>742</v>
      </c>
      <c r="BJK16">
        <f t="shared" ref="BJK16" si="748">BJI16+1</f>
        <v>743</v>
      </c>
      <c r="BJM16">
        <f t="shared" ref="BJM16" si="749">BJK16+1</f>
        <v>744</v>
      </c>
      <c r="BJO16">
        <f t="shared" ref="BJO16" si="750">BJM16+1</f>
        <v>745</v>
      </c>
      <c r="BJQ16">
        <f t="shared" ref="BJQ16" si="751">BJO16+1</f>
        <v>746</v>
      </c>
      <c r="BJS16">
        <f t="shared" ref="BJS16" si="752">BJQ16+1</f>
        <v>747</v>
      </c>
      <c r="BJU16">
        <f t="shared" ref="BJU16" si="753">BJS16+1</f>
        <v>748</v>
      </c>
      <c r="BJW16">
        <f t="shared" ref="BJW16" si="754">BJU16+1</f>
        <v>749</v>
      </c>
      <c r="BJY16">
        <f t="shared" ref="BJY16" si="755">BJW16+1</f>
        <v>750</v>
      </c>
      <c r="BKA16">
        <f t="shared" ref="BKA16" si="756">BJY16+1</f>
        <v>751</v>
      </c>
      <c r="BKC16">
        <f t="shared" ref="BKC16" si="757">BKA16+1</f>
        <v>752</v>
      </c>
      <c r="BKE16">
        <f t="shared" ref="BKE16" si="758">BKC16+1</f>
        <v>753</v>
      </c>
      <c r="BKG16">
        <f t="shared" ref="BKG16" si="759">BKE16+1</f>
        <v>754</v>
      </c>
      <c r="BKI16">
        <f t="shared" ref="BKI16" si="760">BKG16+1</f>
        <v>755</v>
      </c>
      <c r="BKK16">
        <f t="shared" ref="BKK16" si="761">BKI16+1</f>
        <v>756</v>
      </c>
      <c r="BKM16">
        <f t="shared" ref="BKM16" si="762">BKK16+1</f>
        <v>757</v>
      </c>
      <c r="BKO16">
        <f t="shared" ref="BKO16" si="763">BKM16+1</f>
        <v>758</v>
      </c>
      <c r="BKQ16">
        <f t="shared" ref="BKQ16" si="764">BKO16+1</f>
        <v>759</v>
      </c>
      <c r="BKS16">
        <f t="shared" ref="BKS16" si="765">BKQ16+1</f>
        <v>760</v>
      </c>
      <c r="BKU16">
        <f t="shared" ref="BKU16" si="766">BKS16+1</f>
        <v>761</v>
      </c>
      <c r="BKW16">
        <f t="shared" ref="BKW16" si="767">BKU16+1</f>
        <v>762</v>
      </c>
      <c r="BKY16">
        <f t="shared" ref="BKY16" si="768">BKW16+1</f>
        <v>763</v>
      </c>
      <c r="BLA16">
        <f t="shared" ref="BLA16" si="769">BKY16+1</f>
        <v>764</v>
      </c>
      <c r="BLC16">
        <f t="shared" ref="BLC16" si="770">BLA16+1</f>
        <v>765</v>
      </c>
      <c r="BLE16">
        <f t="shared" ref="BLE16" si="771">BLC16+1</f>
        <v>766</v>
      </c>
      <c r="BLG16">
        <f t="shared" ref="BLG16" si="772">BLE16+1</f>
        <v>767</v>
      </c>
      <c r="BLI16">
        <f t="shared" ref="BLI16" si="773">BLG16+1</f>
        <v>768</v>
      </c>
      <c r="BLK16">
        <f t="shared" ref="BLK16" si="774">BLI16+1</f>
        <v>769</v>
      </c>
      <c r="BLM16">
        <f t="shared" ref="BLM16" si="775">BLK16+1</f>
        <v>770</v>
      </c>
      <c r="BLO16">
        <f t="shared" ref="BLO16" si="776">BLM16+1</f>
        <v>771</v>
      </c>
      <c r="BLQ16">
        <f t="shared" ref="BLQ16" si="777">BLO16+1</f>
        <v>772</v>
      </c>
      <c r="BLS16">
        <f t="shared" ref="BLS16" si="778">BLQ16+1</f>
        <v>773</v>
      </c>
      <c r="BLU16">
        <f t="shared" ref="BLU16" si="779">BLS16+1</f>
        <v>774</v>
      </c>
      <c r="BLW16">
        <f t="shared" ref="BLW16" si="780">BLU16+1</f>
        <v>775</v>
      </c>
      <c r="BLY16">
        <f t="shared" ref="BLY16" si="781">BLW16+1</f>
        <v>776</v>
      </c>
      <c r="BMA16">
        <f t="shared" ref="BMA16" si="782">BLY16+1</f>
        <v>777</v>
      </c>
      <c r="BMC16">
        <f t="shared" ref="BMC16" si="783">BMA16+1</f>
        <v>778</v>
      </c>
      <c r="BME16">
        <f t="shared" ref="BME16" si="784">BMC16+1</f>
        <v>779</v>
      </c>
      <c r="BMG16">
        <f t="shared" ref="BMG16" si="785">BME16+1</f>
        <v>780</v>
      </c>
      <c r="BMI16">
        <f t="shared" ref="BMI16" si="786">BMG16+1</f>
        <v>781</v>
      </c>
      <c r="BMK16">
        <f t="shared" ref="BMK16" si="787">BMI16+1</f>
        <v>782</v>
      </c>
      <c r="BMM16">
        <f t="shared" ref="BMM16" si="788">BMK16+1</f>
        <v>783</v>
      </c>
      <c r="BMO16">
        <f t="shared" ref="BMO16" si="789">BMM16+1</f>
        <v>784</v>
      </c>
      <c r="BMQ16">
        <f t="shared" ref="BMQ16" si="790">BMO16+1</f>
        <v>785</v>
      </c>
      <c r="BMS16">
        <f t="shared" ref="BMS16" si="791">BMQ16+1</f>
        <v>786</v>
      </c>
      <c r="BMU16">
        <f t="shared" ref="BMU16" si="792">BMS16+1</f>
        <v>787</v>
      </c>
      <c r="BMW16">
        <f t="shared" ref="BMW16" si="793">BMU16+1</f>
        <v>788</v>
      </c>
      <c r="BMY16">
        <f t="shared" ref="BMY16" si="794">BMW16+1</f>
        <v>789</v>
      </c>
      <c r="BNA16">
        <f t="shared" ref="BNA16" si="795">BMY16+1</f>
        <v>790</v>
      </c>
      <c r="BNC16">
        <f t="shared" ref="BNC16" si="796">BNA16+1</f>
        <v>791</v>
      </c>
      <c r="BNE16">
        <f t="shared" ref="BNE16" si="797">BNC16+1</f>
        <v>792</v>
      </c>
      <c r="BNG16">
        <f t="shared" ref="BNG16" si="798">BNE16+1</f>
        <v>793</v>
      </c>
      <c r="BNI16">
        <f t="shared" ref="BNI16" si="799">BNG16+1</f>
        <v>794</v>
      </c>
      <c r="BNK16">
        <f t="shared" ref="BNK16" si="800">BNI16+1</f>
        <v>795</v>
      </c>
      <c r="BNM16">
        <f t="shared" ref="BNM16" si="801">BNK16+1</f>
        <v>796</v>
      </c>
      <c r="BNO16">
        <f t="shared" ref="BNO16" si="802">BNM16+1</f>
        <v>797</v>
      </c>
      <c r="BNQ16">
        <f t="shared" ref="BNQ16" si="803">BNO16+1</f>
        <v>798</v>
      </c>
      <c r="BNS16">
        <f t="shared" ref="BNS16" si="804">BNQ16+1</f>
        <v>799</v>
      </c>
      <c r="BNU16">
        <f t="shared" ref="BNU16" si="805">BNS16+1</f>
        <v>800</v>
      </c>
      <c r="BNW16">
        <f t="shared" ref="BNW16" si="806">BNU16+1</f>
        <v>801</v>
      </c>
      <c r="BNY16">
        <f t="shared" ref="BNY16" si="807">BNW16+1</f>
        <v>802</v>
      </c>
      <c r="BOA16">
        <f t="shared" ref="BOA16" si="808">BNY16+1</f>
        <v>803</v>
      </c>
      <c r="BOC16">
        <f t="shared" ref="BOC16" si="809">BOA16+1</f>
        <v>804</v>
      </c>
      <c r="BOE16">
        <f t="shared" ref="BOE16" si="810">BOC16+1</f>
        <v>805</v>
      </c>
      <c r="BOG16">
        <f t="shared" ref="BOG16" si="811">BOE16+1</f>
        <v>806</v>
      </c>
      <c r="BOI16">
        <f t="shared" ref="BOI16" si="812">BOG16+1</f>
        <v>807</v>
      </c>
      <c r="BOK16">
        <f t="shared" ref="BOK16" si="813">BOI16+1</f>
        <v>808</v>
      </c>
      <c r="BOM16">
        <f t="shared" ref="BOM16" si="814">BOK16+1</f>
        <v>809</v>
      </c>
      <c r="BOO16">
        <f t="shared" ref="BOO16" si="815">BOM16+1</f>
        <v>810</v>
      </c>
      <c r="BOQ16">
        <f t="shared" ref="BOQ16" si="816">BOO16+1</f>
        <v>811</v>
      </c>
      <c r="BOS16">
        <f t="shared" ref="BOS16" si="817">BOQ16+1</f>
        <v>812</v>
      </c>
      <c r="BOU16">
        <f t="shared" ref="BOU16" si="818">BOS16+1</f>
        <v>813</v>
      </c>
      <c r="BOW16">
        <f t="shared" ref="BOW16" si="819">BOU16+1</f>
        <v>814</v>
      </c>
      <c r="BOY16">
        <f t="shared" ref="BOY16" si="820">BOW16+1</f>
        <v>815</v>
      </c>
      <c r="BPA16">
        <f t="shared" ref="BPA16" si="821">BOY16+1</f>
        <v>816</v>
      </c>
      <c r="BPC16">
        <f t="shared" ref="BPC16" si="822">BPA16+1</f>
        <v>817</v>
      </c>
      <c r="BPE16">
        <f t="shared" ref="BPE16" si="823">BPC16+1</f>
        <v>818</v>
      </c>
      <c r="BPG16">
        <f t="shared" ref="BPG16" si="824">BPE16+1</f>
        <v>819</v>
      </c>
      <c r="BPI16">
        <f t="shared" ref="BPI16" si="825">BPG16+1</f>
        <v>820</v>
      </c>
      <c r="BPK16">
        <f t="shared" ref="BPK16" si="826">BPI16+1</f>
        <v>821</v>
      </c>
      <c r="BPM16">
        <f t="shared" ref="BPM16" si="827">BPK16+1</f>
        <v>822</v>
      </c>
      <c r="BPO16">
        <f t="shared" ref="BPO16" si="828">BPM16+1</f>
        <v>823</v>
      </c>
      <c r="BPQ16">
        <f t="shared" ref="BPQ16" si="829">BPO16+1</f>
        <v>824</v>
      </c>
      <c r="BPS16">
        <f t="shared" ref="BPS16" si="830">BPQ16+1</f>
        <v>825</v>
      </c>
      <c r="BPU16">
        <f t="shared" ref="BPU16" si="831">BPS16+1</f>
        <v>826</v>
      </c>
      <c r="BPW16">
        <f t="shared" ref="BPW16" si="832">BPU16+1</f>
        <v>827</v>
      </c>
      <c r="BPY16">
        <f t="shared" ref="BPY16" si="833">BPW16+1</f>
        <v>828</v>
      </c>
      <c r="BQA16">
        <f t="shared" ref="BQA16" si="834">BPY16+1</f>
        <v>829</v>
      </c>
      <c r="BQC16">
        <f t="shared" ref="BQC16" si="835">BQA16+1</f>
        <v>830</v>
      </c>
      <c r="BQE16">
        <f t="shared" ref="BQE16" si="836">BQC16+1</f>
        <v>831</v>
      </c>
      <c r="BQG16">
        <f t="shared" ref="BQG16" si="837">BQE16+1</f>
        <v>832</v>
      </c>
      <c r="BQI16">
        <f t="shared" ref="BQI16" si="838">BQG16+1</f>
        <v>833</v>
      </c>
      <c r="BQK16">
        <f t="shared" ref="BQK16" si="839">BQI16+1</f>
        <v>834</v>
      </c>
      <c r="BQM16">
        <f t="shared" ref="BQM16" si="840">BQK16+1</f>
        <v>835</v>
      </c>
      <c r="BQO16">
        <f t="shared" ref="BQO16" si="841">BQM16+1</f>
        <v>836</v>
      </c>
      <c r="BQQ16">
        <f t="shared" ref="BQQ16" si="842">BQO16+1</f>
        <v>837</v>
      </c>
      <c r="BQS16">
        <f t="shared" ref="BQS16" si="843">BQQ16+1</f>
        <v>838</v>
      </c>
      <c r="BQU16">
        <f t="shared" ref="BQU16" si="844">BQS16+1</f>
        <v>839</v>
      </c>
      <c r="BQW16">
        <f t="shared" ref="BQW16" si="845">BQU16+1</f>
        <v>840</v>
      </c>
      <c r="BQY16">
        <f t="shared" ref="BQY16" si="846">BQW16+1</f>
        <v>841</v>
      </c>
      <c r="BRA16">
        <f t="shared" ref="BRA16" si="847">BQY16+1</f>
        <v>842</v>
      </c>
      <c r="BRC16">
        <f t="shared" ref="BRC16" si="848">BRA16+1</f>
        <v>843</v>
      </c>
      <c r="BRE16">
        <f t="shared" ref="BRE16" si="849">BRC16+1</f>
        <v>844</v>
      </c>
      <c r="BRG16">
        <f t="shared" ref="BRG16" si="850">BRE16+1</f>
        <v>845</v>
      </c>
      <c r="BRI16">
        <f t="shared" ref="BRI16" si="851">BRG16+1</f>
        <v>846</v>
      </c>
      <c r="BRK16">
        <f t="shared" ref="BRK16" si="852">BRI16+1</f>
        <v>847</v>
      </c>
      <c r="BRM16">
        <f t="shared" ref="BRM16" si="853">BRK16+1</f>
        <v>848</v>
      </c>
      <c r="BRO16">
        <f t="shared" ref="BRO16" si="854">BRM16+1</f>
        <v>849</v>
      </c>
      <c r="BRQ16">
        <f t="shared" ref="BRQ16" si="855">BRO16+1</f>
        <v>850</v>
      </c>
      <c r="BRS16">
        <f t="shared" ref="BRS16" si="856">BRQ16+1</f>
        <v>851</v>
      </c>
      <c r="BRU16">
        <f t="shared" ref="BRU16" si="857">BRS16+1</f>
        <v>852</v>
      </c>
      <c r="BRW16">
        <f t="shared" ref="BRW16" si="858">BRU16+1</f>
        <v>853</v>
      </c>
      <c r="BRY16">
        <f t="shared" ref="BRY16" si="859">BRW16+1</f>
        <v>854</v>
      </c>
      <c r="BSA16">
        <f t="shared" ref="BSA16" si="860">BRY16+1</f>
        <v>855</v>
      </c>
      <c r="BSC16">
        <f t="shared" ref="BSC16" si="861">BSA16+1</f>
        <v>856</v>
      </c>
      <c r="BSE16">
        <f t="shared" ref="BSE16" si="862">BSC16+1</f>
        <v>857</v>
      </c>
      <c r="BSG16">
        <f t="shared" ref="BSG16" si="863">BSE16+1</f>
        <v>858</v>
      </c>
      <c r="BSI16">
        <f t="shared" ref="BSI16" si="864">BSG16+1</f>
        <v>859</v>
      </c>
      <c r="BSK16">
        <f t="shared" ref="BSK16" si="865">BSI16+1</f>
        <v>860</v>
      </c>
      <c r="BSM16">
        <f t="shared" ref="BSM16" si="866">BSK16+1</f>
        <v>861</v>
      </c>
      <c r="BSO16">
        <f t="shared" ref="BSO16" si="867">BSM16+1</f>
        <v>862</v>
      </c>
      <c r="BSQ16">
        <f t="shared" ref="BSQ16" si="868">BSO16+1</f>
        <v>863</v>
      </c>
      <c r="BSS16">
        <f t="shared" ref="BSS16" si="869">BSQ16+1</f>
        <v>864</v>
      </c>
      <c r="BSU16">
        <f t="shared" ref="BSU16" si="870">BSS16+1</f>
        <v>865</v>
      </c>
      <c r="BSW16">
        <f t="shared" ref="BSW16" si="871">BSU16+1</f>
        <v>866</v>
      </c>
      <c r="BSY16">
        <f t="shared" ref="BSY16" si="872">BSW16+1</f>
        <v>867</v>
      </c>
      <c r="BTA16">
        <f t="shared" ref="BTA16" si="873">BSY16+1</f>
        <v>868</v>
      </c>
      <c r="BTC16">
        <f t="shared" ref="BTC16" si="874">BTA16+1</f>
        <v>869</v>
      </c>
      <c r="BTE16">
        <f t="shared" ref="BTE16" si="875">BTC16+1</f>
        <v>870</v>
      </c>
      <c r="BTG16">
        <f t="shared" ref="BTG16" si="876">BTE16+1</f>
        <v>871</v>
      </c>
      <c r="BTI16">
        <f t="shared" ref="BTI16" si="877">BTG16+1</f>
        <v>872</v>
      </c>
      <c r="BTK16">
        <f t="shared" ref="BTK16" si="878">BTI16+1</f>
        <v>873</v>
      </c>
      <c r="BTM16">
        <f t="shared" ref="BTM16" si="879">BTK16+1</f>
        <v>874</v>
      </c>
      <c r="BTO16">
        <f t="shared" ref="BTO16" si="880">BTM16+1</f>
        <v>875</v>
      </c>
      <c r="BTQ16">
        <f t="shared" ref="BTQ16" si="881">BTO16+1</f>
        <v>876</v>
      </c>
      <c r="BTS16">
        <f t="shared" ref="BTS16" si="882">BTQ16+1</f>
        <v>877</v>
      </c>
      <c r="BTU16">
        <f t="shared" ref="BTU16" si="883">BTS16+1</f>
        <v>878</v>
      </c>
      <c r="BTW16">
        <f t="shared" ref="BTW16" si="884">BTU16+1</f>
        <v>879</v>
      </c>
      <c r="BTY16">
        <f t="shared" ref="BTY16" si="885">BTW16+1</f>
        <v>880</v>
      </c>
      <c r="BUA16">
        <f t="shared" ref="BUA16" si="886">BTY16+1</f>
        <v>881</v>
      </c>
      <c r="BUC16">
        <f t="shared" ref="BUC16" si="887">BUA16+1</f>
        <v>882</v>
      </c>
      <c r="BUE16">
        <f t="shared" ref="BUE16" si="888">BUC16+1</f>
        <v>883</v>
      </c>
      <c r="BUG16">
        <f t="shared" ref="BUG16" si="889">BUE16+1</f>
        <v>884</v>
      </c>
      <c r="BUI16">
        <f t="shared" ref="BUI16" si="890">BUG16+1</f>
        <v>885</v>
      </c>
      <c r="BUK16">
        <f t="shared" ref="BUK16" si="891">BUI16+1</f>
        <v>886</v>
      </c>
      <c r="BUM16">
        <f t="shared" ref="BUM16" si="892">BUK16+1</f>
        <v>887</v>
      </c>
      <c r="BUO16">
        <f t="shared" ref="BUO16" si="893">BUM16+1</f>
        <v>888</v>
      </c>
      <c r="BUQ16">
        <f t="shared" ref="BUQ16" si="894">BUO16+1</f>
        <v>889</v>
      </c>
      <c r="BUS16">
        <f t="shared" ref="BUS16" si="895">BUQ16+1</f>
        <v>890</v>
      </c>
      <c r="BUU16">
        <f t="shared" ref="BUU16" si="896">BUS16+1</f>
        <v>891</v>
      </c>
      <c r="BUW16">
        <f t="shared" ref="BUW16" si="897">BUU16+1</f>
        <v>892</v>
      </c>
      <c r="BUY16">
        <f t="shared" ref="BUY16" si="898">BUW16+1</f>
        <v>893</v>
      </c>
      <c r="BVA16">
        <f t="shared" ref="BVA16" si="899">BUY16+1</f>
        <v>894</v>
      </c>
      <c r="BVC16">
        <f t="shared" ref="BVC16" si="900">BVA16+1</f>
        <v>895</v>
      </c>
      <c r="BVE16">
        <f t="shared" ref="BVE16" si="901">BVC16+1</f>
        <v>896</v>
      </c>
      <c r="BVG16">
        <f t="shared" ref="BVG16" si="902">BVE16+1</f>
        <v>897</v>
      </c>
      <c r="BVI16">
        <f t="shared" ref="BVI16" si="903">BVG16+1</f>
        <v>898</v>
      </c>
      <c r="BVK16">
        <f t="shared" ref="BVK16" si="904">BVI16+1</f>
        <v>899</v>
      </c>
      <c r="BVM16">
        <f t="shared" ref="BVM16" si="905">BVK16+1</f>
        <v>900</v>
      </c>
      <c r="BVO16">
        <f t="shared" ref="BVO16" si="906">BVM16+1</f>
        <v>901</v>
      </c>
      <c r="BVQ16">
        <f t="shared" ref="BVQ16" si="907">BVO16+1</f>
        <v>902</v>
      </c>
      <c r="BVS16">
        <f t="shared" ref="BVS16" si="908">BVQ16+1</f>
        <v>903</v>
      </c>
      <c r="BVU16">
        <f t="shared" ref="BVU16" si="909">BVS16+1</f>
        <v>904</v>
      </c>
      <c r="BVW16">
        <f t="shared" ref="BVW16" si="910">BVU16+1</f>
        <v>905</v>
      </c>
      <c r="BVY16">
        <f t="shared" ref="BVY16" si="911">BVW16+1</f>
        <v>906</v>
      </c>
      <c r="BWA16">
        <f t="shared" ref="BWA16" si="912">BVY16+1</f>
        <v>907</v>
      </c>
      <c r="BWC16">
        <f t="shared" ref="BWC16" si="913">BWA16+1</f>
        <v>908</v>
      </c>
      <c r="BWE16">
        <f t="shared" ref="BWE16" si="914">BWC16+1</f>
        <v>909</v>
      </c>
      <c r="BWG16">
        <f t="shared" ref="BWG16" si="915">BWE16+1</f>
        <v>910</v>
      </c>
      <c r="BWI16">
        <f t="shared" ref="BWI16" si="916">BWG16+1</f>
        <v>911</v>
      </c>
      <c r="BWK16">
        <f t="shared" ref="BWK16" si="917">BWI16+1</f>
        <v>912</v>
      </c>
      <c r="BWM16">
        <f t="shared" ref="BWM16" si="918">BWK16+1</f>
        <v>913</v>
      </c>
      <c r="BWO16">
        <f t="shared" ref="BWO16" si="919">BWM16+1</f>
        <v>914</v>
      </c>
      <c r="BWQ16">
        <f t="shared" ref="BWQ16" si="920">BWO16+1</f>
        <v>915</v>
      </c>
      <c r="BWS16">
        <f t="shared" ref="BWS16" si="921">BWQ16+1</f>
        <v>916</v>
      </c>
      <c r="BWU16">
        <f t="shared" ref="BWU16" si="922">BWS16+1</f>
        <v>917</v>
      </c>
      <c r="BWW16">
        <f t="shared" ref="BWW16" si="923">BWU16+1</f>
        <v>918</v>
      </c>
      <c r="BWY16">
        <f t="shared" ref="BWY16" si="924">BWW16+1</f>
        <v>919</v>
      </c>
      <c r="BXA16">
        <f t="shared" ref="BXA16" si="925">BWY16+1</f>
        <v>920</v>
      </c>
      <c r="BXC16">
        <f t="shared" ref="BXC16" si="926">BXA16+1</f>
        <v>921</v>
      </c>
      <c r="BXE16">
        <f t="shared" ref="BXE16" si="927">BXC16+1</f>
        <v>922</v>
      </c>
      <c r="BXG16">
        <f t="shared" ref="BXG16" si="928">BXE16+1</f>
        <v>923</v>
      </c>
      <c r="BXI16">
        <f t="shared" ref="BXI16" si="929">BXG16+1</f>
        <v>924</v>
      </c>
      <c r="BXK16">
        <f t="shared" ref="BXK16" si="930">BXI16+1</f>
        <v>925</v>
      </c>
      <c r="BXM16">
        <f t="shared" ref="BXM16" si="931">BXK16+1</f>
        <v>926</v>
      </c>
      <c r="BXO16">
        <f t="shared" ref="BXO16" si="932">BXM16+1</f>
        <v>927</v>
      </c>
      <c r="BXQ16">
        <f t="shared" ref="BXQ16" si="933">BXO16+1</f>
        <v>928</v>
      </c>
      <c r="BXS16">
        <f t="shared" ref="BXS16" si="934">BXQ16+1</f>
        <v>929</v>
      </c>
      <c r="BXU16">
        <f t="shared" ref="BXU16" si="935">BXS16+1</f>
        <v>930</v>
      </c>
      <c r="BXW16">
        <f t="shared" ref="BXW16" si="936">BXU16+1</f>
        <v>931</v>
      </c>
      <c r="BXY16">
        <f t="shared" ref="BXY16" si="937">BXW16+1</f>
        <v>932</v>
      </c>
      <c r="BYA16">
        <f t="shared" ref="BYA16" si="938">BXY16+1</f>
        <v>933</v>
      </c>
      <c r="BYC16">
        <f t="shared" ref="BYC16" si="939">BYA16+1</f>
        <v>934</v>
      </c>
      <c r="BYE16">
        <f t="shared" ref="BYE16" si="940">BYC16+1</f>
        <v>935</v>
      </c>
      <c r="BYG16">
        <f t="shared" ref="BYG16" si="941">BYE16+1</f>
        <v>936</v>
      </c>
      <c r="BYI16">
        <f t="shared" ref="BYI16" si="942">BYG16+1</f>
        <v>937</v>
      </c>
      <c r="BYK16">
        <f t="shared" ref="BYK16" si="943">BYI16+1</f>
        <v>938</v>
      </c>
      <c r="BYM16">
        <f t="shared" ref="BYM16" si="944">BYK16+1</f>
        <v>939</v>
      </c>
      <c r="BYO16">
        <f t="shared" ref="BYO16" si="945">BYM16+1</f>
        <v>940</v>
      </c>
      <c r="BYQ16">
        <f t="shared" ref="BYQ16" si="946">BYO16+1</f>
        <v>941</v>
      </c>
      <c r="BYS16">
        <f t="shared" ref="BYS16" si="947">BYQ16+1</f>
        <v>942</v>
      </c>
      <c r="BYU16">
        <f t="shared" ref="BYU16" si="948">BYS16+1</f>
        <v>943</v>
      </c>
      <c r="BYW16">
        <f t="shared" ref="BYW16" si="949">BYU16+1</f>
        <v>944</v>
      </c>
      <c r="BYY16">
        <f t="shared" ref="BYY16" si="950">BYW16+1</f>
        <v>945</v>
      </c>
      <c r="BZA16">
        <f t="shared" ref="BZA16" si="951">BYY16+1</f>
        <v>946</v>
      </c>
      <c r="BZC16">
        <f t="shared" ref="BZC16" si="952">BZA16+1</f>
        <v>947</v>
      </c>
      <c r="BZE16">
        <f t="shared" ref="BZE16" si="953">BZC16+1</f>
        <v>948</v>
      </c>
      <c r="BZG16">
        <f t="shared" ref="BZG16" si="954">BZE16+1</f>
        <v>949</v>
      </c>
      <c r="BZI16">
        <f t="shared" ref="BZI16" si="955">BZG16+1</f>
        <v>950</v>
      </c>
      <c r="BZK16">
        <f t="shared" ref="BZK16" si="956">BZI16+1</f>
        <v>951</v>
      </c>
      <c r="BZM16">
        <f t="shared" ref="BZM16" si="957">BZK16+1</f>
        <v>952</v>
      </c>
      <c r="BZO16">
        <f t="shared" ref="BZO16" si="958">BZM16+1</f>
        <v>953</v>
      </c>
      <c r="BZQ16">
        <f t="shared" ref="BZQ16" si="959">BZO16+1</f>
        <v>954</v>
      </c>
      <c r="BZS16">
        <f t="shared" ref="BZS16" si="960">BZQ16+1</f>
        <v>955</v>
      </c>
      <c r="BZU16">
        <f t="shared" ref="BZU16" si="961">BZS16+1</f>
        <v>956</v>
      </c>
      <c r="BZW16">
        <f t="shared" ref="BZW16" si="962">BZU16+1</f>
        <v>957</v>
      </c>
      <c r="BZY16">
        <f t="shared" ref="BZY16" si="963">BZW16+1</f>
        <v>958</v>
      </c>
      <c r="CAA16">
        <f t="shared" ref="CAA16" si="964">BZY16+1</f>
        <v>959</v>
      </c>
      <c r="CAC16">
        <f t="shared" ref="CAC16" si="965">CAA16+1</f>
        <v>960</v>
      </c>
      <c r="CAE16">
        <f t="shared" ref="CAE16" si="966">CAC16+1</f>
        <v>961</v>
      </c>
      <c r="CAG16">
        <f t="shared" ref="CAG16" si="967">CAE16+1</f>
        <v>962</v>
      </c>
      <c r="CAI16">
        <f t="shared" ref="CAI16" si="968">CAG16+1</f>
        <v>963</v>
      </c>
      <c r="CAK16">
        <f t="shared" ref="CAK16" si="969">CAI16+1</f>
        <v>964</v>
      </c>
      <c r="CAM16">
        <f t="shared" ref="CAM16" si="970">CAK16+1</f>
        <v>965</v>
      </c>
      <c r="CAO16">
        <f t="shared" ref="CAO16" si="971">CAM16+1</f>
        <v>966</v>
      </c>
      <c r="CAQ16">
        <f t="shared" ref="CAQ16" si="972">CAO16+1</f>
        <v>967</v>
      </c>
      <c r="CAS16">
        <f t="shared" ref="CAS16" si="973">CAQ16+1</f>
        <v>968</v>
      </c>
      <c r="CAU16">
        <f t="shared" ref="CAU16" si="974">CAS16+1</f>
        <v>969</v>
      </c>
      <c r="CAW16">
        <f t="shared" ref="CAW16" si="975">CAU16+1</f>
        <v>970</v>
      </c>
      <c r="CAY16">
        <f t="shared" ref="CAY16" si="976">CAW16+1</f>
        <v>971</v>
      </c>
      <c r="CBA16">
        <f t="shared" ref="CBA16" si="977">CAY16+1</f>
        <v>972</v>
      </c>
      <c r="CBC16">
        <f t="shared" ref="CBC16" si="978">CBA16+1</f>
        <v>973</v>
      </c>
      <c r="CBE16">
        <f t="shared" ref="CBE16" si="979">CBC16+1</f>
        <v>974</v>
      </c>
      <c r="CBG16">
        <f t="shared" ref="CBG16" si="980">CBE16+1</f>
        <v>975</v>
      </c>
      <c r="CBI16">
        <f t="shared" ref="CBI16" si="981">CBG16+1</f>
        <v>976</v>
      </c>
      <c r="CBK16">
        <f t="shared" ref="CBK16" si="982">CBI16+1</f>
        <v>977</v>
      </c>
      <c r="CBM16">
        <f t="shared" ref="CBM16" si="983">CBK16+1</f>
        <v>978</v>
      </c>
      <c r="CBO16">
        <f t="shared" ref="CBO16" si="984">CBM16+1</f>
        <v>979</v>
      </c>
      <c r="CBQ16">
        <f t="shared" ref="CBQ16" si="985">CBO16+1</f>
        <v>980</v>
      </c>
      <c r="CBS16">
        <f t="shared" ref="CBS16" si="986">CBQ16+1</f>
        <v>981</v>
      </c>
      <c r="CBU16">
        <f t="shared" ref="CBU16" si="987">CBS16+1</f>
        <v>982</v>
      </c>
      <c r="CBW16">
        <f t="shared" ref="CBW16" si="988">CBU16+1</f>
        <v>983</v>
      </c>
      <c r="CBY16">
        <f t="shared" ref="CBY16" si="989">CBW16+1</f>
        <v>984</v>
      </c>
      <c r="CCA16">
        <f t="shared" ref="CCA16" si="990">CBY16+1</f>
        <v>985</v>
      </c>
      <c r="CCC16">
        <f t="shared" ref="CCC16" si="991">CCA16+1</f>
        <v>986</v>
      </c>
      <c r="CCE16">
        <f t="shared" ref="CCE16" si="992">CCC16+1</f>
        <v>987</v>
      </c>
      <c r="CCG16">
        <f t="shared" ref="CCG16" si="993">CCE16+1</f>
        <v>988</v>
      </c>
      <c r="CCI16">
        <f t="shared" ref="CCI16" si="994">CCG16+1</f>
        <v>989</v>
      </c>
      <c r="CCK16">
        <f t="shared" ref="CCK16" si="995">CCI16+1</f>
        <v>990</v>
      </c>
      <c r="CCM16">
        <f t="shared" ref="CCM16" si="996">CCK16+1</f>
        <v>991</v>
      </c>
      <c r="CCO16">
        <f t="shared" ref="CCO16" si="997">CCM16+1</f>
        <v>992</v>
      </c>
      <c r="CCQ16">
        <f t="shared" ref="CCQ16" si="998">CCO16+1</f>
        <v>993</v>
      </c>
      <c r="CCS16">
        <f t="shared" ref="CCS16" si="999">CCQ16+1</f>
        <v>994</v>
      </c>
      <c r="CCU16">
        <f t="shared" ref="CCU16" si="1000">CCS16+1</f>
        <v>995</v>
      </c>
      <c r="CCW16">
        <f t="shared" ref="CCW16" si="1001">CCU16+1</f>
        <v>996</v>
      </c>
      <c r="CCY16">
        <f t="shared" ref="CCY16" si="1002">CCW16+1</f>
        <v>997</v>
      </c>
      <c r="CDA16">
        <f t="shared" ref="CDA16" si="1003">CCY16+1</f>
        <v>998</v>
      </c>
      <c r="CDC16">
        <f t="shared" ref="CDC16" si="1004">CDA16+1</f>
        <v>999</v>
      </c>
      <c r="CDE16">
        <f t="shared" ref="CDE16" si="1005">CDC16+1</f>
        <v>1000</v>
      </c>
      <c r="CDG16">
        <f t="shared" ref="CDG16" si="1006">CDE16+1</f>
        <v>1001</v>
      </c>
      <c r="CDI16">
        <f t="shared" ref="CDI16" si="1007">CDG16+1</f>
        <v>1002</v>
      </c>
      <c r="CDK16">
        <f t="shared" ref="CDK16" si="1008">CDI16+1</f>
        <v>1003</v>
      </c>
      <c r="CDM16">
        <f t="shared" ref="CDM16" si="1009">CDK16+1</f>
        <v>1004</v>
      </c>
      <c r="CDO16">
        <f t="shared" ref="CDO16" si="1010">CDM16+1</f>
        <v>1005</v>
      </c>
      <c r="CDQ16">
        <f t="shared" ref="CDQ16" si="1011">CDO16+1</f>
        <v>1006</v>
      </c>
      <c r="CDS16">
        <f t="shared" ref="CDS16" si="1012">CDQ16+1</f>
        <v>1007</v>
      </c>
      <c r="CDU16">
        <f t="shared" ref="CDU16" si="1013">CDS16+1</f>
        <v>1008</v>
      </c>
      <c r="CDW16">
        <f t="shared" ref="CDW16" si="1014">CDU16+1</f>
        <v>1009</v>
      </c>
      <c r="CDY16">
        <f t="shared" ref="CDY16" si="1015">CDW16+1</f>
        <v>1010</v>
      </c>
      <c r="CEA16">
        <f t="shared" ref="CEA16" si="1016">CDY16+1</f>
        <v>1011</v>
      </c>
      <c r="CEC16">
        <f t="shared" ref="CEC16" si="1017">CEA16+1</f>
        <v>1012</v>
      </c>
      <c r="CEE16">
        <f t="shared" ref="CEE16" si="1018">CEC16+1</f>
        <v>1013</v>
      </c>
      <c r="CEG16">
        <f t="shared" ref="CEG16" si="1019">CEE16+1</f>
        <v>1014</v>
      </c>
      <c r="CEI16">
        <f t="shared" ref="CEI16" si="1020">CEG16+1</f>
        <v>1015</v>
      </c>
      <c r="CEK16">
        <f t="shared" ref="CEK16" si="1021">CEI16+1</f>
        <v>1016</v>
      </c>
      <c r="CEM16">
        <f t="shared" ref="CEM16" si="1022">CEK16+1</f>
        <v>1017</v>
      </c>
      <c r="CEO16">
        <f t="shared" ref="CEO16" si="1023">CEM16+1</f>
        <v>1018</v>
      </c>
      <c r="CEQ16">
        <f t="shared" ref="CEQ16" si="1024">CEO16+1</f>
        <v>1019</v>
      </c>
      <c r="CES16">
        <f t="shared" ref="CES16" si="1025">CEQ16+1</f>
        <v>1020</v>
      </c>
      <c r="CEU16">
        <f t="shared" ref="CEU16" si="1026">CES16+1</f>
        <v>1021</v>
      </c>
      <c r="CEW16">
        <f t="shared" ref="CEW16" si="1027">CEU16+1</f>
        <v>1022</v>
      </c>
      <c r="CEY16">
        <f t="shared" ref="CEY16" si="1028">CEW16+1</f>
        <v>1023</v>
      </c>
      <c r="CFA16">
        <f t="shared" ref="CFA16" si="1029">CEY16+1</f>
        <v>1024</v>
      </c>
      <c r="CFC16">
        <f t="shared" ref="CFC16" si="1030">CFA16+1</f>
        <v>1025</v>
      </c>
      <c r="CFE16">
        <f t="shared" ref="CFE16" si="1031">CFC16+1</f>
        <v>1026</v>
      </c>
      <c r="CFG16">
        <f t="shared" ref="CFG16" si="1032">CFE16+1</f>
        <v>1027</v>
      </c>
      <c r="CFI16">
        <f t="shared" ref="CFI16" si="1033">CFG16+1</f>
        <v>1028</v>
      </c>
      <c r="CFK16">
        <f t="shared" ref="CFK16" si="1034">CFI16+1</f>
        <v>1029</v>
      </c>
      <c r="CFM16">
        <f t="shared" ref="CFM16" si="1035">CFK16+1</f>
        <v>1030</v>
      </c>
      <c r="CFO16">
        <f t="shared" ref="CFO16" si="1036">CFM16+1</f>
        <v>1031</v>
      </c>
      <c r="CFQ16">
        <f t="shared" ref="CFQ16" si="1037">CFO16+1</f>
        <v>1032</v>
      </c>
      <c r="CFS16">
        <f t="shared" ref="CFS16" si="1038">CFQ16+1</f>
        <v>1033</v>
      </c>
      <c r="CFU16">
        <f t="shared" ref="CFU16" si="1039">CFS16+1</f>
        <v>1034</v>
      </c>
      <c r="CFW16">
        <f t="shared" ref="CFW16" si="1040">CFU16+1</f>
        <v>1035</v>
      </c>
      <c r="CFY16">
        <f t="shared" ref="CFY16" si="1041">CFW16+1</f>
        <v>1036</v>
      </c>
      <c r="CGA16">
        <f t="shared" ref="CGA16" si="1042">CFY16+1</f>
        <v>1037</v>
      </c>
      <c r="CGC16">
        <f t="shared" ref="CGC16" si="1043">CGA16+1</f>
        <v>1038</v>
      </c>
      <c r="CGE16">
        <f t="shared" ref="CGE16" si="1044">CGC16+1</f>
        <v>1039</v>
      </c>
      <c r="CGG16">
        <f t="shared" ref="CGG16" si="1045">CGE16+1</f>
        <v>1040</v>
      </c>
      <c r="CGI16">
        <f t="shared" ref="CGI16" si="1046">CGG16+1</f>
        <v>1041</v>
      </c>
      <c r="CGK16">
        <f t="shared" ref="CGK16" si="1047">CGI16+1</f>
        <v>1042</v>
      </c>
      <c r="CGM16">
        <f t="shared" ref="CGM16" si="1048">CGK16+1</f>
        <v>1043</v>
      </c>
      <c r="CGO16">
        <f t="shared" ref="CGO16" si="1049">CGM16+1</f>
        <v>1044</v>
      </c>
      <c r="CGQ16">
        <f t="shared" ref="CGQ16" si="1050">CGO16+1</f>
        <v>1045</v>
      </c>
      <c r="CGS16">
        <f t="shared" ref="CGS16" si="1051">CGQ16+1</f>
        <v>1046</v>
      </c>
      <c r="CGU16">
        <f t="shared" ref="CGU16" si="1052">CGS16+1</f>
        <v>1047</v>
      </c>
      <c r="CGW16">
        <f t="shared" ref="CGW16" si="1053">CGU16+1</f>
        <v>1048</v>
      </c>
      <c r="CGY16">
        <f t="shared" ref="CGY16" si="1054">CGW16+1</f>
        <v>1049</v>
      </c>
      <c r="CHA16">
        <f t="shared" ref="CHA16" si="1055">CGY16+1</f>
        <v>1050</v>
      </c>
      <c r="CHC16">
        <f t="shared" ref="CHC16" si="1056">CHA16+1</f>
        <v>1051</v>
      </c>
      <c r="CHE16">
        <f t="shared" ref="CHE16" si="1057">CHC16+1</f>
        <v>1052</v>
      </c>
      <c r="CHG16">
        <f t="shared" ref="CHG16" si="1058">CHE16+1</f>
        <v>1053</v>
      </c>
      <c r="CHI16">
        <f t="shared" ref="CHI16" si="1059">CHG16+1</f>
        <v>1054</v>
      </c>
      <c r="CHK16">
        <f t="shared" ref="CHK16" si="1060">CHI16+1</f>
        <v>1055</v>
      </c>
      <c r="CHM16">
        <f t="shared" ref="CHM16" si="1061">CHK16+1</f>
        <v>1056</v>
      </c>
      <c r="CHO16">
        <f t="shared" ref="CHO16" si="1062">CHM16+1</f>
        <v>1057</v>
      </c>
      <c r="CHQ16">
        <f t="shared" ref="CHQ16" si="1063">CHO16+1</f>
        <v>1058</v>
      </c>
      <c r="CHS16">
        <f t="shared" ref="CHS16" si="1064">CHQ16+1</f>
        <v>1059</v>
      </c>
      <c r="CHU16">
        <f t="shared" ref="CHU16" si="1065">CHS16+1</f>
        <v>1060</v>
      </c>
      <c r="CHW16">
        <f t="shared" ref="CHW16" si="1066">CHU16+1</f>
        <v>1061</v>
      </c>
      <c r="CHY16">
        <f t="shared" ref="CHY16" si="1067">CHW16+1</f>
        <v>1062</v>
      </c>
      <c r="CIA16">
        <f t="shared" ref="CIA16" si="1068">CHY16+1</f>
        <v>1063</v>
      </c>
      <c r="CIC16">
        <f t="shared" ref="CIC16" si="1069">CIA16+1</f>
        <v>1064</v>
      </c>
      <c r="CIE16">
        <f t="shared" ref="CIE16" si="1070">CIC16+1</f>
        <v>1065</v>
      </c>
      <c r="CIG16">
        <f t="shared" ref="CIG16" si="1071">CIE16+1</f>
        <v>1066</v>
      </c>
      <c r="CII16">
        <f t="shared" ref="CII16" si="1072">CIG16+1</f>
        <v>1067</v>
      </c>
      <c r="CIK16">
        <f t="shared" ref="CIK16" si="1073">CII16+1</f>
        <v>1068</v>
      </c>
      <c r="CIM16">
        <f t="shared" ref="CIM16" si="1074">CIK16+1</f>
        <v>1069</v>
      </c>
      <c r="CIO16">
        <f t="shared" ref="CIO16" si="1075">CIM16+1</f>
        <v>1070</v>
      </c>
      <c r="CIQ16">
        <f t="shared" ref="CIQ16" si="1076">CIO16+1</f>
        <v>1071</v>
      </c>
      <c r="CIS16">
        <f t="shared" ref="CIS16" si="1077">CIQ16+1</f>
        <v>1072</v>
      </c>
      <c r="CIU16">
        <f t="shared" ref="CIU16" si="1078">CIS16+1</f>
        <v>1073</v>
      </c>
      <c r="CIW16">
        <f t="shared" ref="CIW16" si="1079">CIU16+1</f>
        <v>1074</v>
      </c>
      <c r="CIY16">
        <f t="shared" ref="CIY16" si="1080">CIW16+1</f>
        <v>1075</v>
      </c>
      <c r="CJA16">
        <f t="shared" ref="CJA16" si="1081">CIY16+1</f>
        <v>1076</v>
      </c>
      <c r="CJC16">
        <f t="shared" ref="CJC16" si="1082">CJA16+1</f>
        <v>1077</v>
      </c>
      <c r="CJE16">
        <f t="shared" ref="CJE16" si="1083">CJC16+1</f>
        <v>1078</v>
      </c>
      <c r="CJG16">
        <f t="shared" ref="CJG16" si="1084">CJE16+1</f>
        <v>1079</v>
      </c>
      <c r="CJI16">
        <f t="shared" ref="CJI16" si="1085">CJG16+1</f>
        <v>1080</v>
      </c>
      <c r="CJK16">
        <f t="shared" ref="CJK16" si="1086">CJI16+1</f>
        <v>1081</v>
      </c>
      <c r="CJM16">
        <f t="shared" ref="CJM16" si="1087">CJK16+1</f>
        <v>1082</v>
      </c>
      <c r="CJO16">
        <f t="shared" ref="CJO16" si="1088">CJM16+1</f>
        <v>1083</v>
      </c>
      <c r="CJQ16">
        <f t="shared" ref="CJQ16" si="1089">CJO16+1</f>
        <v>1084</v>
      </c>
      <c r="CJS16">
        <f t="shared" ref="CJS16" si="1090">CJQ16+1</f>
        <v>1085</v>
      </c>
      <c r="CJU16">
        <f t="shared" ref="CJU16" si="1091">CJS16+1</f>
        <v>1086</v>
      </c>
      <c r="CJW16">
        <f t="shared" ref="CJW16" si="1092">CJU16+1</f>
        <v>1087</v>
      </c>
      <c r="CJY16">
        <f t="shared" ref="CJY16" si="1093">CJW16+1</f>
        <v>1088</v>
      </c>
      <c r="CKA16">
        <f t="shared" ref="CKA16" si="1094">CJY16+1</f>
        <v>1089</v>
      </c>
      <c r="CKC16">
        <f t="shared" ref="CKC16" si="1095">CKA16+1</f>
        <v>1090</v>
      </c>
      <c r="CKE16">
        <f t="shared" ref="CKE16" si="1096">CKC16+1</f>
        <v>1091</v>
      </c>
      <c r="CKG16">
        <f t="shared" ref="CKG16" si="1097">CKE16+1</f>
        <v>1092</v>
      </c>
      <c r="CKI16">
        <f t="shared" ref="CKI16" si="1098">CKG16+1</f>
        <v>1093</v>
      </c>
      <c r="CKK16">
        <f t="shared" ref="CKK16" si="1099">CKI16+1</f>
        <v>1094</v>
      </c>
      <c r="CKM16">
        <f t="shared" ref="CKM16" si="1100">CKK16+1</f>
        <v>1095</v>
      </c>
      <c r="CKO16">
        <f t="shared" ref="CKO16" si="1101">CKM16+1</f>
        <v>1096</v>
      </c>
      <c r="CKQ16">
        <f t="shared" ref="CKQ16" si="1102">CKO16+1</f>
        <v>1097</v>
      </c>
      <c r="CKS16">
        <f t="shared" ref="CKS16" si="1103">CKQ16+1</f>
        <v>1098</v>
      </c>
      <c r="CKU16">
        <f t="shared" ref="CKU16" si="1104">CKS16+1</f>
        <v>1099</v>
      </c>
      <c r="CKW16">
        <f t="shared" ref="CKW16" si="1105">CKU16+1</f>
        <v>1100</v>
      </c>
      <c r="CKY16">
        <f t="shared" ref="CKY16" si="1106">CKW16+1</f>
        <v>1101</v>
      </c>
      <c r="CLA16">
        <f t="shared" ref="CLA16" si="1107">CKY16+1</f>
        <v>1102</v>
      </c>
      <c r="CLC16">
        <f t="shared" ref="CLC16" si="1108">CLA16+1</f>
        <v>1103</v>
      </c>
      <c r="CLE16">
        <f t="shared" ref="CLE16" si="1109">CLC16+1</f>
        <v>1104</v>
      </c>
      <c r="CLG16">
        <f t="shared" ref="CLG16" si="1110">CLE16+1</f>
        <v>1105</v>
      </c>
      <c r="CLI16">
        <f t="shared" ref="CLI16" si="1111">CLG16+1</f>
        <v>1106</v>
      </c>
      <c r="CLK16">
        <f t="shared" ref="CLK16" si="1112">CLI16+1</f>
        <v>1107</v>
      </c>
      <c r="CLM16">
        <f t="shared" ref="CLM16" si="1113">CLK16+1</f>
        <v>1108</v>
      </c>
      <c r="CLO16">
        <f t="shared" ref="CLO16" si="1114">CLM16+1</f>
        <v>1109</v>
      </c>
      <c r="CLQ16">
        <f t="shared" ref="CLQ16" si="1115">CLO16+1</f>
        <v>1110</v>
      </c>
      <c r="CLS16">
        <f t="shared" ref="CLS16" si="1116">CLQ16+1</f>
        <v>1111</v>
      </c>
      <c r="CLU16">
        <f t="shared" ref="CLU16" si="1117">CLS16+1</f>
        <v>1112</v>
      </c>
      <c r="CLW16">
        <f t="shared" ref="CLW16" si="1118">CLU16+1</f>
        <v>1113</v>
      </c>
      <c r="CLY16">
        <f t="shared" ref="CLY16" si="1119">CLW16+1</f>
        <v>1114</v>
      </c>
      <c r="CMA16">
        <f t="shared" ref="CMA16" si="1120">CLY16+1</f>
        <v>1115</v>
      </c>
      <c r="CMC16">
        <f t="shared" ref="CMC16" si="1121">CMA16+1</f>
        <v>1116</v>
      </c>
      <c r="CME16">
        <f t="shared" ref="CME16" si="1122">CMC16+1</f>
        <v>1117</v>
      </c>
      <c r="CMG16">
        <f t="shared" ref="CMG16" si="1123">CME16+1</f>
        <v>1118</v>
      </c>
      <c r="CMI16">
        <f t="shared" ref="CMI16" si="1124">CMG16+1</f>
        <v>1119</v>
      </c>
      <c r="CMK16">
        <f t="shared" ref="CMK16" si="1125">CMI16+1</f>
        <v>1120</v>
      </c>
      <c r="CMM16">
        <f t="shared" ref="CMM16" si="1126">CMK16+1</f>
        <v>1121</v>
      </c>
      <c r="CMO16">
        <f t="shared" ref="CMO16" si="1127">CMM16+1</f>
        <v>1122</v>
      </c>
      <c r="CMQ16">
        <f t="shared" ref="CMQ16" si="1128">CMO16+1</f>
        <v>1123</v>
      </c>
      <c r="CMS16">
        <f t="shared" ref="CMS16" si="1129">CMQ16+1</f>
        <v>1124</v>
      </c>
      <c r="CMU16">
        <f t="shared" ref="CMU16" si="1130">CMS16+1</f>
        <v>1125</v>
      </c>
      <c r="CMW16">
        <f t="shared" ref="CMW16" si="1131">CMU16+1</f>
        <v>1126</v>
      </c>
      <c r="CMY16">
        <f t="shared" ref="CMY16" si="1132">CMW16+1</f>
        <v>1127</v>
      </c>
      <c r="CNA16">
        <f t="shared" ref="CNA16" si="1133">CMY16+1</f>
        <v>1128</v>
      </c>
      <c r="CNC16">
        <f t="shared" ref="CNC16" si="1134">CNA16+1</f>
        <v>1129</v>
      </c>
      <c r="CNE16">
        <f t="shared" ref="CNE16" si="1135">CNC16+1</f>
        <v>1130</v>
      </c>
      <c r="CNG16">
        <f t="shared" ref="CNG16" si="1136">CNE16+1</f>
        <v>1131</v>
      </c>
      <c r="CNI16">
        <f t="shared" ref="CNI16" si="1137">CNG16+1</f>
        <v>1132</v>
      </c>
      <c r="CNK16">
        <f t="shared" ref="CNK16" si="1138">CNI16+1</f>
        <v>1133</v>
      </c>
      <c r="CNM16">
        <f t="shared" ref="CNM16" si="1139">CNK16+1</f>
        <v>1134</v>
      </c>
      <c r="CNO16">
        <f t="shared" ref="CNO16" si="1140">CNM16+1</f>
        <v>1135</v>
      </c>
      <c r="CNQ16">
        <f t="shared" ref="CNQ16" si="1141">CNO16+1</f>
        <v>1136</v>
      </c>
      <c r="CNS16">
        <f t="shared" ref="CNS16" si="1142">CNQ16+1</f>
        <v>1137</v>
      </c>
      <c r="CNU16">
        <f t="shared" ref="CNU16" si="1143">CNS16+1</f>
        <v>1138</v>
      </c>
      <c r="CNW16">
        <f t="shared" ref="CNW16" si="1144">CNU16+1</f>
        <v>1139</v>
      </c>
      <c r="CNY16">
        <f t="shared" ref="CNY16" si="1145">CNW16+1</f>
        <v>1140</v>
      </c>
      <c r="COA16">
        <f t="shared" ref="COA16" si="1146">CNY16+1</f>
        <v>1141</v>
      </c>
      <c r="COC16">
        <f t="shared" ref="COC16" si="1147">COA16+1</f>
        <v>1142</v>
      </c>
      <c r="COE16">
        <f t="shared" ref="COE16" si="1148">COC16+1</f>
        <v>1143</v>
      </c>
      <c r="COG16">
        <f t="shared" ref="COG16" si="1149">COE16+1</f>
        <v>1144</v>
      </c>
      <c r="COI16">
        <f t="shared" ref="COI16" si="1150">COG16+1</f>
        <v>1145</v>
      </c>
      <c r="COK16">
        <f t="shared" ref="COK16" si="1151">COI16+1</f>
        <v>1146</v>
      </c>
      <c r="COM16">
        <f t="shared" ref="COM16" si="1152">COK16+1</f>
        <v>1147</v>
      </c>
      <c r="COO16">
        <f t="shared" ref="COO16" si="1153">COM16+1</f>
        <v>1148</v>
      </c>
      <c r="COQ16">
        <f t="shared" ref="COQ16" si="1154">COO16+1</f>
        <v>1149</v>
      </c>
      <c r="COS16">
        <f t="shared" ref="COS16" si="1155">COQ16+1</f>
        <v>1150</v>
      </c>
      <c r="COU16">
        <f t="shared" ref="COU16" si="1156">COS16+1</f>
        <v>1151</v>
      </c>
      <c r="COW16">
        <f t="shared" ref="COW16" si="1157">COU16+1</f>
        <v>1152</v>
      </c>
      <c r="COY16">
        <f t="shared" ref="COY16" si="1158">COW16+1</f>
        <v>1153</v>
      </c>
      <c r="CPA16">
        <f t="shared" ref="CPA16" si="1159">COY16+1</f>
        <v>1154</v>
      </c>
      <c r="CPC16">
        <f t="shared" ref="CPC16" si="1160">CPA16+1</f>
        <v>1155</v>
      </c>
      <c r="CPE16">
        <f t="shared" ref="CPE16" si="1161">CPC16+1</f>
        <v>1156</v>
      </c>
      <c r="CPG16">
        <f t="shared" ref="CPG16" si="1162">CPE16+1</f>
        <v>1157</v>
      </c>
      <c r="CPI16">
        <f t="shared" ref="CPI16" si="1163">CPG16+1</f>
        <v>1158</v>
      </c>
      <c r="CPK16">
        <f t="shared" ref="CPK16" si="1164">CPI16+1</f>
        <v>1159</v>
      </c>
      <c r="CPM16">
        <f t="shared" ref="CPM16" si="1165">CPK16+1</f>
        <v>1160</v>
      </c>
      <c r="CPO16">
        <f t="shared" ref="CPO16" si="1166">CPM16+1</f>
        <v>1161</v>
      </c>
      <c r="CPQ16">
        <f t="shared" ref="CPQ16" si="1167">CPO16+1</f>
        <v>1162</v>
      </c>
      <c r="CPS16">
        <f t="shared" ref="CPS16" si="1168">CPQ16+1</f>
        <v>1163</v>
      </c>
      <c r="CPU16">
        <f t="shared" ref="CPU16" si="1169">CPS16+1</f>
        <v>1164</v>
      </c>
      <c r="CPW16">
        <f t="shared" ref="CPW16" si="1170">CPU16+1</f>
        <v>1165</v>
      </c>
      <c r="CPY16">
        <f t="shared" ref="CPY16" si="1171">CPW16+1</f>
        <v>1166</v>
      </c>
      <c r="CQA16">
        <f t="shared" ref="CQA16" si="1172">CPY16+1</f>
        <v>1167</v>
      </c>
      <c r="CQC16">
        <f t="shared" ref="CQC16" si="1173">CQA16+1</f>
        <v>1168</v>
      </c>
      <c r="CQE16">
        <f t="shared" ref="CQE16" si="1174">CQC16+1</f>
        <v>1169</v>
      </c>
      <c r="CQG16">
        <f t="shared" ref="CQG16" si="1175">CQE16+1</f>
        <v>1170</v>
      </c>
      <c r="CQI16">
        <f t="shared" ref="CQI16" si="1176">CQG16+1</f>
        <v>1171</v>
      </c>
      <c r="CQK16">
        <f t="shared" ref="CQK16" si="1177">CQI16+1</f>
        <v>1172</v>
      </c>
      <c r="CQM16">
        <f t="shared" ref="CQM16" si="1178">CQK16+1</f>
        <v>1173</v>
      </c>
      <c r="CQO16">
        <f t="shared" ref="CQO16" si="1179">CQM16+1</f>
        <v>1174</v>
      </c>
      <c r="CQQ16">
        <f t="shared" ref="CQQ16" si="1180">CQO16+1</f>
        <v>1175</v>
      </c>
      <c r="CQS16">
        <f t="shared" ref="CQS16" si="1181">CQQ16+1</f>
        <v>1176</v>
      </c>
      <c r="CQU16">
        <f t="shared" ref="CQU16" si="1182">CQS16+1</f>
        <v>1177</v>
      </c>
      <c r="CQW16">
        <f t="shared" ref="CQW16" si="1183">CQU16+1</f>
        <v>1178</v>
      </c>
      <c r="CQY16">
        <f t="shared" ref="CQY16" si="1184">CQW16+1</f>
        <v>1179</v>
      </c>
      <c r="CRA16">
        <f t="shared" ref="CRA16" si="1185">CQY16+1</f>
        <v>1180</v>
      </c>
      <c r="CRC16">
        <f t="shared" ref="CRC16" si="1186">CRA16+1</f>
        <v>1181</v>
      </c>
      <c r="CRE16">
        <f t="shared" ref="CRE16" si="1187">CRC16+1</f>
        <v>1182</v>
      </c>
      <c r="CRG16">
        <f t="shared" ref="CRG16" si="1188">CRE16+1</f>
        <v>1183</v>
      </c>
      <c r="CRI16">
        <f t="shared" ref="CRI16" si="1189">CRG16+1</f>
        <v>1184</v>
      </c>
      <c r="CRK16">
        <f t="shared" ref="CRK16" si="1190">CRI16+1</f>
        <v>1185</v>
      </c>
      <c r="CRM16">
        <f t="shared" ref="CRM16" si="1191">CRK16+1</f>
        <v>1186</v>
      </c>
      <c r="CRO16">
        <f t="shared" ref="CRO16" si="1192">CRM16+1</f>
        <v>1187</v>
      </c>
      <c r="CRQ16">
        <f t="shared" ref="CRQ16" si="1193">CRO16+1</f>
        <v>1188</v>
      </c>
      <c r="CRS16">
        <f t="shared" ref="CRS16" si="1194">CRQ16+1</f>
        <v>1189</v>
      </c>
      <c r="CRU16">
        <f t="shared" ref="CRU16" si="1195">CRS16+1</f>
        <v>1190</v>
      </c>
      <c r="CRW16">
        <f t="shared" ref="CRW16" si="1196">CRU16+1</f>
        <v>1191</v>
      </c>
      <c r="CRY16">
        <f t="shared" ref="CRY16" si="1197">CRW16+1</f>
        <v>1192</v>
      </c>
      <c r="CSA16">
        <f t="shared" ref="CSA16" si="1198">CRY16+1</f>
        <v>1193</v>
      </c>
      <c r="CSC16">
        <f t="shared" ref="CSC16" si="1199">CSA16+1</f>
        <v>1194</v>
      </c>
      <c r="CSE16">
        <f t="shared" ref="CSE16" si="1200">CSC16+1</f>
        <v>1195</v>
      </c>
      <c r="CSG16">
        <f t="shared" ref="CSG16" si="1201">CSE16+1</f>
        <v>1196</v>
      </c>
      <c r="CSI16">
        <f t="shared" ref="CSI16" si="1202">CSG16+1</f>
        <v>1197</v>
      </c>
      <c r="CSK16">
        <f t="shared" ref="CSK16" si="1203">CSI16+1</f>
        <v>1198</v>
      </c>
      <c r="CSM16">
        <f t="shared" ref="CSM16" si="1204">CSK16+1</f>
        <v>1199</v>
      </c>
      <c r="CSO16">
        <f t="shared" ref="CSO16" si="1205">CSM16+1</f>
        <v>1200</v>
      </c>
      <c r="CSQ16">
        <f t="shared" ref="CSQ16" si="1206">CSO16+1</f>
        <v>1201</v>
      </c>
      <c r="CSS16">
        <f t="shared" ref="CSS16" si="1207">CSQ16+1</f>
        <v>1202</v>
      </c>
      <c r="CSU16">
        <f t="shared" ref="CSU16" si="1208">CSS16+1</f>
        <v>1203</v>
      </c>
      <c r="CSW16">
        <f t="shared" ref="CSW16" si="1209">CSU16+1</f>
        <v>1204</v>
      </c>
      <c r="CSY16">
        <f t="shared" ref="CSY16" si="1210">CSW16+1</f>
        <v>1205</v>
      </c>
      <c r="CTA16">
        <f t="shared" ref="CTA16" si="1211">CSY16+1</f>
        <v>1206</v>
      </c>
      <c r="CTC16">
        <f t="shared" ref="CTC16" si="1212">CTA16+1</f>
        <v>1207</v>
      </c>
      <c r="CTE16">
        <f t="shared" ref="CTE16" si="1213">CTC16+1</f>
        <v>1208</v>
      </c>
      <c r="CTG16">
        <f t="shared" ref="CTG16" si="1214">CTE16+1</f>
        <v>1209</v>
      </c>
      <c r="CTI16">
        <f t="shared" ref="CTI16" si="1215">CTG16+1</f>
        <v>1210</v>
      </c>
      <c r="CTK16">
        <f t="shared" ref="CTK16" si="1216">CTI16+1</f>
        <v>1211</v>
      </c>
      <c r="CTM16">
        <f t="shared" ref="CTM16" si="1217">CTK16+1</f>
        <v>1212</v>
      </c>
      <c r="CTO16">
        <f t="shared" ref="CTO16" si="1218">CTM16+1</f>
        <v>1213</v>
      </c>
      <c r="CTQ16">
        <f t="shared" ref="CTQ16" si="1219">CTO16+1</f>
        <v>1214</v>
      </c>
      <c r="CTS16">
        <f t="shared" ref="CTS16" si="1220">CTQ16+1</f>
        <v>1215</v>
      </c>
      <c r="CTU16">
        <f t="shared" ref="CTU16" si="1221">CTS16+1</f>
        <v>1216</v>
      </c>
      <c r="CTW16">
        <f t="shared" ref="CTW16" si="1222">CTU16+1</f>
        <v>1217</v>
      </c>
      <c r="CTY16">
        <f t="shared" ref="CTY16" si="1223">CTW16+1</f>
        <v>1218</v>
      </c>
      <c r="CUA16">
        <f t="shared" ref="CUA16" si="1224">CTY16+1</f>
        <v>1219</v>
      </c>
      <c r="CUC16">
        <f t="shared" ref="CUC16" si="1225">CUA16+1</f>
        <v>1220</v>
      </c>
      <c r="CUE16">
        <f t="shared" ref="CUE16" si="1226">CUC16+1</f>
        <v>1221</v>
      </c>
      <c r="CUG16">
        <f t="shared" ref="CUG16" si="1227">CUE16+1</f>
        <v>1222</v>
      </c>
      <c r="CUI16">
        <f t="shared" ref="CUI16" si="1228">CUG16+1</f>
        <v>1223</v>
      </c>
      <c r="CUK16">
        <f t="shared" ref="CUK16" si="1229">CUI16+1</f>
        <v>1224</v>
      </c>
      <c r="CUM16">
        <f t="shared" ref="CUM16" si="1230">CUK16+1</f>
        <v>1225</v>
      </c>
      <c r="CUO16">
        <f t="shared" ref="CUO16" si="1231">CUM16+1</f>
        <v>1226</v>
      </c>
      <c r="CUQ16">
        <f t="shared" ref="CUQ16" si="1232">CUO16+1</f>
        <v>1227</v>
      </c>
      <c r="CUS16">
        <f t="shared" ref="CUS16" si="1233">CUQ16+1</f>
        <v>1228</v>
      </c>
      <c r="CUU16">
        <f t="shared" ref="CUU16" si="1234">CUS16+1</f>
        <v>1229</v>
      </c>
      <c r="CUW16">
        <f t="shared" ref="CUW16" si="1235">CUU16+1</f>
        <v>1230</v>
      </c>
      <c r="CUY16">
        <f t="shared" ref="CUY16" si="1236">CUW16+1</f>
        <v>1231</v>
      </c>
      <c r="CVA16">
        <f t="shared" ref="CVA16" si="1237">CUY16+1</f>
        <v>1232</v>
      </c>
      <c r="CVC16">
        <f t="shared" ref="CVC16" si="1238">CVA16+1</f>
        <v>1233</v>
      </c>
      <c r="CVE16">
        <f t="shared" ref="CVE16" si="1239">CVC16+1</f>
        <v>1234</v>
      </c>
      <c r="CVG16">
        <f t="shared" ref="CVG16" si="1240">CVE16+1</f>
        <v>1235</v>
      </c>
      <c r="CVI16">
        <f t="shared" ref="CVI16" si="1241">CVG16+1</f>
        <v>1236</v>
      </c>
      <c r="CVK16">
        <f t="shared" ref="CVK16" si="1242">CVI16+1</f>
        <v>1237</v>
      </c>
      <c r="CVM16">
        <f t="shared" ref="CVM16" si="1243">CVK16+1</f>
        <v>1238</v>
      </c>
      <c r="CVO16">
        <f t="shared" ref="CVO16" si="1244">CVM16+1</f>
        <v>1239</v>
      </c>
      <c r="CVQ16">
        <f t="shared" ref="CVQ16" si="1245">CVO16+1</f>
        <v>1240</v>
      </c>
      <c r="CVS16">
        <f t="shared" ref="CVS16" si="1246">CVQ16+1</f>
        <v>1241</v>
      </c>
      <c r="CVU16">
        <f t="shared" ref="CVU16" si="1247">CVS16+1</f>
        <v>1242</v>
      </c>
      <c r="CVW16">
        <f t="shared" ref="CVW16" si="1248">CVU16+1</f>
        <v>1243</v>
      </c>
      <c r="CVY16">
        <f t="shared" ref="CVY16" si="1249">CVW16+1</f>
        <v>1244</v>
      </c>
      <c r="CWA16">
        <f t="shared" ref="CWA16" si="1250">CVY16+1</f>
        <v>1245</v>
      </c>
      <c r="CWC16">
        <f t="shared" ref="CWC16" si="1251">CWA16+1</f>
        <v>1246</v>
      </c>
      <c r="CWE16">
        <f t="shared" ref="CWE16" si="1252">CWC16+1</f>
        <v>1247</v>
      </c>
      <c r="CWG16">
        <f t="shared" ref="CWG16" si="1253">CWE16+1</f>
        <v>1248</v>
      </c>
      <c r="CWI16">
        <f t="shared" ref="CWI16" si="1254">CWG16+1</f>
        <v>1249</v>
      </c>
      <c r="CWK16">
        <f t="shared" ref="CWK16" si="1255">CWI16+1</f>
        <v>1250</v>
      </c>
      <c r="CWM16">
        <f t="shared" ref="CWM16" si="1256">CWK16+1</f>
        <v>1251</v>
      </c>
      <c r="CWO16">
        <f t="shared" ref="CWO16" si="1257">CWM16+1</f>
        <v>1252</v>
      </c>
      <c r="CWQ16">
        <f t="shared" ref="CWQ16" si="1258">CWO16+1</f>
        <v>1253</v>
      </c>
      <c r="CWS16">
        <f t="shared" ref="CWS16" si="1259">CWQ16+1</f>
        <v>1254</v>
      </c>
      <c r="CWU16">
        <f t="shared" ref="CWU16" si="1260">CWS16+1</f>
        <v>1255</v>
      </c>
      <c r="CWW16">
        <f t="shared" ref="CWW16" si="1261">CWU16+1</f>
        <v>1256</v>
      </c>
      <c r="CWY16">
        <f t="shared" ref="CWY16" si="1262">CWW16+1</f>
        <v>1257</v>
      </c>
      <c r="CXA16">
        <f t="shared" ref="CXA16" si="1263">CWY16+1</f>
        <v>1258</v>
      </c>
      <c r="CXC16">
        <f t="shared" ref="CXC16" si="1264">CXA16+1</f>
        <v>1259</v>
      </c>
      <c r="CXE16">
        <f t="shared" ref="CXE16" si="1265">CXC16+1</f>
        <v>1260</v>
      </c>
      <c r="CXG16">
        <f t="shared" ref="CXG16" si="1266">CXE16+1</f>
        <v>1261</v>
      </c>
      <c r="CXI16">
        <f t="shared" ref="CXI16" si="1267">CXG16+1</f>
        <v>1262</v>
      </c>
      <c r="CXK16">
        <f t="shared" ref="CXK16" si="1268">CXI16+1</f>
        <v>1263</v>
      </c>
      <c r="CXM16">
        <f t="shared" ref="CXM16" si="1269">CXK16+1</f>
        <v>1264</v>
      </c>
      <c r="CXO16">
        <f t="shared" ref="CXO16" si="1270">CXM16+1</f>
        <v>1265</v>
      </c>
      <c r="CXQ16">
        <f t="shared" ref="CXQ16" si="1271">CXO16+1</f>
        <v>1266</v>
      </c>
      <c r="CXS16">
        <f t="shared" ref="CXS16" si="1272">CXQ16+1</f>
        <v>1267</v>
      </c>
      <c r="CXU16">
        <f t="shared" ref="CXU16" si="1273">CXS16+1</f>
        <v>1268</v>
      </c>
      <c r="CXW16">
        <f t="shared" ref="CXW16" si="1274">CXU16+1</f>
        <v>1269</v>
      </c>
      <c r="CXY16">
        <f t="shared" ref="CXY16" si="1275">CXW16+1</f>
        <v>1270</v>
      </c>
      <c r="CYA16">
        <f t="shared" ref="CYA16" si="1276">CXY16+1</f>
        <v>1271</v>
      </c>
      <c r="CYC16">
        <f t="shared" ref="CYC16" si="1277">CYA16+1</f>
        <v>1272</v>
      </c>
      <c r="CYE16">
        <f t="shared" ref="CYE16" si="1278">CYC16+1</f>
        <v>1273</v>
      </c>
      <c r="CYG16">
        <f t="shared" ref="CYG16" si="1279">CYE16+1</f>
        <v>1274</v>
      </c>
      <c r="CYI16">
        <f t="shared" ref="CYI16" si="1280">CYG16+1</f>
        <v>1275</v>
      </c>
      <c r="CYK16">
        <f t="shared" ref="CYK16" si="1281">CYI16+1</f>
        <v>1276</v>
      </c>
      <c r="CYM16">
        <f t="shared" ref="CYM16" si="1282">CYK16+1</f>
        <v>1277</v>
      </c>
      <c r="CYO16">
        <f t="shared" ref="CYO16" si="1283">CYM16+1</f>
        <v>1278</v>
      </c>
      <c r="CYQ16">
        <f t="shared" ref="CYQ16" si="1284">CYO16+1</f>
        <v>1279</v>
      </c>
      <c r="CYS16">
        <f t="shared" ref="CYS16" si="1285">CYQ16+1</f>
        <v>1280</v>
      </c>
      <c r="CYU16">
        <f t="shared" ref="CYU16" si="1286">CYS16+1</f>
        <v>1281</v>
      </c>
      <c r="CYW16">
        <f t="shared" ref="CYW16" si="1287">CYU16+1</f>
        <v>1282</v>
      </c>
      <c r="CYY16">
        <f t="shared" ref="CYY16" si="1288">CYW16+1</f>
        <v>1283</v>
      </c>
      <c r="CZA16">
        <f t="shared" ref="CZA16" si="1289">CYY16+1</f>
        <v>1284</v>
      </c>
      <c r="CZC16">
        <f t="shared" ref="CZC16" si="1290">CZA16+1</f>
        <v>1285</v>
      </c>
      <c r="CZE16">
        <f t="shared" ref="CZE16" si="1291">CZC16+1</f>
        <v>1286</v>
      </c>
      <c r="CZG16">
        <f t="shared" ref="CZG16" si="1292">CZE16+1</f>
        <v>1287</v>
      </c>
      <c r="CZI16">
        <f t="shared" ref="CZI16" si="1293">CZG16+1</f>
        <v>1288</v>
      </c>
      <c r="CZK16">
        <f t="shared" ref="CZK16" si="1294">CZI16+1</f>
        <v>1289</v>
      </c>
      <c r="CZM16">
        <f t="shared" ref="CZM16" si="1295">CZK16+1</f>
        <v>1290</v>
      </c>
      <c r="CZO16">
        <f t="shared" ref="CZO16" si="1296">CZM16+1</f>
        <v>1291</v>
      </c>
      <c r="CZQ16">
        <f t="shared" ref="CZQ16" si="1297">CZO16+1</f>
        <v>1292</v>
      </c>
      <c r="CZS16">
        <f t="shared" ref="CZS16" si="1298">CZQ16+1</f>
        <v>1293</v>
      </c>
      <c r="CZU16">
        <f t="shared" ref="CZU16" si="1299">CZS16+1</f>
        <v>1294</v>
      </c>
      <c r="CZW16">
        <f t="shared" ref="CZW16" si="1300">CZU16+1</f>
        <v>1295</v>
      </c>
      <c r="CZY16">
        <f t="shared" ref="CZY16" si="1301">CZW16+1</f>
        <v>1296</v>
      </c>
      <c r="DAA16">
        <f t="shared" ref="DAA16" si="1302">CZY16+1</f>
        <v>1297</v>
      </c>
      <c r="DAC16">
        <f t="shared" ref="DAC16" si="1303">DAA16+1</f>
        <v>1298</v>
      </c>
      <c r="DAE16">
        <f t="shared" ref="DAE16" si="1304">DAC16+1</f>
        <v>1299</v>
      </c>
      <c r="DAG16">
        <f t="shared" ref="DAG16" si="1305">DAE16+1</f>
        <v>1300</v>
      </c>
      <c r="DAI16">
        <f t="shared" ref="DAI16" si="1306">DAG16+1</f>
        <v>1301</v>
      </c>
      <c r="DAK16">
        <f t="shared" ref="DAK16" si="1307">DAI16+1</f>
        <v>1302</v>
      </c>
      <c r="DAM16">
        <f t="shared" ref="DAM16" si="1308">DAK16+1</f>
        <v>1303</v>
      </c>
      <c r="DAO16">
        <f t="shared" ref="DAO16" si="1309">DAM16+1</f>
        <v>1304</v>
      </c>
      <c r="DAQ16">
        <f t="shared" ref="DAQ16" si="1310">DAO16+1</f>
        <v>1305</v>
      </c>
      <c r="DAS16">
        <f t="shared" ref="DAS16" si="1311">DAQ16+1</f>
        <v>1306</v>
      </c>
      <c r="DAU16">
        <f t="shared" ref="DAU16" si="1312">DAS16+1</f>
        <v>1307</v>
      </c>
      <c r="DAW16">
        <f t="shared" ref="DAW16" si="1313">DAU16+1</f>
        <v>1308</v>
      </c>
      <c r="DAY16">
        <f t="shared" ref="DAY16" si="1314">DAW16+1</f>
        <v>1309</v>
      </c>
      <c r="DBA16">
        <f t="shared" ref="DBA16" si="1315">DAY16+1</f>
        <v>1310</v>
      </c>
      <c r="DBC16">
        <f t="shared" ref="DBC16" si="1316">DBA16+1</f>
        <v>1311</v>
      </c>
      <c r="DBE16">
        <f t="shared" ref="DBE16" si="1317">DBC16+1</f>
        <v>1312</v>
      </c>
      <c r="DBG16">
        <f t="shared" ref="DBG16" si="1318">DBE16+1</f>
        <v>1313</v>
      </c>
      <c r="DBI16">
        <f t="shared" ref="DBI16" si="1319">DBG16+1</f>
        <v>1314</v>
      </c>
      <c r="DBK16">
        <f t="shared" ref="DBK16" si="1320">DBI16+1</f>
        <v>1315</v>
      </c>
      <c r="DBM16">
        <f t="shared" ref="DBM16" si="1321">DBK16+1</f>
        <v>1316</v>
      </c>
      <c r="DBO16">
        <f t="shared" ref="DBO16" si="1322">DBM16+1</f>
        <v>1317</v>
      </c>
      <c r="DBQ16">
        <f t="shared" ref="DBQ16" si="1323">DBO16+1</f>
        <v>1318</v>
      </c>
      <c r="DBS16">
        <f t="shared" ref="DBS16" si="1324">DBQ16+1</f>
        <v>1319</v>
      </c>
      <c r="DBU16">
        <f t="shared" ref="DBU16" si="1325">DBS16+1</f>
        <v>1320</v>
      </c>
      <c r="DBW16">
        <f t="shared" ref="DBW16" si="1326">DBU16+1</f>
        <v>1321</v>
      </c>
      <c r="DBY16">
        <f t="shared" ref="DBY16" si="1327">DBW16+1</f>
        <v>1322</v>
      </c>
      <c r="DCA16">
        <f t="shared" ref="DCA16" si="1328">DBY16+1</f>
        <v>1323</v>
      </c>
      <c r="DCC16">
        <f t="shared" ref="DCC16" si="1329">DCA16+1</f>
        <v>1324</v>
      </c>
      <c r="DCE16">
        <f t="shared" ref="DCE16" si="1330">DCC16+1</f>
        <v>1325</v>
      </c>
      <c r="DCG16">
        <f t="shared" ref="DCG16" si="1331">DCE16+1</f>
        <v>1326</v>
      </c>
      <c r="DCI16">
        <f t="shared" ref="DCI16" si="1332">DCG16+1</f>
        <v>1327</v>
      </c>
      <c r="DCK16">
        <f t="shared" ref="DCK16" si="1333">DCI16+1</f>
        <v>1328</v>
      </c>
      <c r="DCM16">
        <f t="shared" ref="DCM16" si="1334">DCK16+1</f>
        <v>1329</v>
      </c>
      <c r="DCO16">
        <f t="shared" ref="DCO16" si="1335">DCM16+1</f>
        <v>1330</v>
      </c>
      <c r="DCQ16">
        <f t="shared" ref="DCQ16" si="1336">DCO16+1</f>
        <v>1331</v>
      </c>
      <c r="DCS16">
        <f t="shared" ref="DCS16" si="1337">DCQ16+1</f>
        <v>1332</v>
      </c>
      <c r="DCU16">
        <f t="shared" ref="DCU16" si="1338">DCS16+1</f>
        <v>1333</v>
      </c>
      <c r="DCW16">
        <f t="shared" ref="DCW16" si="1339">DCU16+1</f>
        <v>1334</v>
      </c>
      <c r="DCY16">
        <f t="shared" ref="DCY16" si="1340">DCW16+1</f>
        <v>1335</v>
      </c>
      <c r="DDA16">
        <f t="shared" ref="DDA16" si="1341">DCY16+1</f>
        <v>1336</v>
      </c>
      <c r="DDC16">
        <f t="shared" ref="DDC16" si="1342">DDA16+1</f>
        <v>1337</v>
      </c>
      <c r="DDE16">
        <f t="shared" ref="DDE16" si="1343">DDC16+1</f>
        <v>1338</v>
      </c>
      <c r="DDG16">
        <f t="shared" ref="DDG16" si="1344">DDE16+1</f>
        <v>1339</v>
      </c>
      <c r="DDI16">
        <f t="shared" ref="DDI16" si="1345">DDG16+1</f>
        <v>1340</v>
      </c>
      <c r="DDK16">
        <f t="shared" ref="DDK16" si="1346">DDI16+1</f>
        <v>1341</v>
      </c>
      <c r="DDM16">
        <f t="shared" ref="DDM16" si="1347">DDK16+1</f>
        <v>1342</v>
      </c>
      <c r="DDO16">
        <f t="shared" ref="DDO16" si="1348">DDM16+1</f>
        <v>1343</v>
      </c>
      <c r="DDQ16">
        <f t="shared" ref="DDQ16" si="1349">DDO16+1</f>
        <v>1344</v>
      </c>
      <c r="DDS16">
        <f t="shared" ref="DDS16" si="1350">DDQ16+1</f>
        <v>1345</v>
      </c>
      <c r="DDU16">
        <f t="shared" ref="DDU16" si="1351">DDS16+1</f>
        <v>1346</v>
      </c>
      <c r="DDW16">
        <f t="shared" ref="DDW16" si="1352">DDU16+1</f>
        <v>1347</v>
      </c>
      <c r="DDY16">
        <f t="shared" ref="DDY16" si="1353">DDW16+1</f>
        <v>1348</v>
      </c>
      <c r="DEA16">
        <f t="shared" ref="DEA16" si="1354">DDY16+1</f>
        <v>1349</v>
      </c>
      <c r="DEC16">
        <f t="shared" ref="DEC16" si="1355">DEA16+1</f>
        <v>1350</v>
      </c>
      <c r="DEE16">
        <f t="shared" ref="DEE16" si="1356">DEC16+1</f>
        <v>1351</v>
      </c>
      <c r="DEG16">
        <f t="shared" ref="DEG16" si="1357">DEE16+1</f>
        <v>1352</v>
      </c>
      <c r="DEI16">
        <f t="shared" ref="DEI16" si="1358">DEG16+1</f>
        <v>1353</v>
      </c>
      <c r="DEK16">
        <f t="shared" ref="DEK16" si="1359">DEI16+1</f>
        <v>1354</v>
      </c>
      <c r="DEM16">
        <f t="shared" ref="DEM16" si="1360">DEK16+1</f>
        <v>1355</v>
      </c>
      <c r="DEO16">
        <f t="shared" ref="DEO16" si="1361">DEM16+1</f>
        <v>1356</v>
      </c>
      <c r="DEQ16">
        <f t="shared" ref="DEQ16" si="1362">DEO16+1</f>
        <v>1357</v>
      </c>
      <c r="DES16">
        <f t="shared" ref="DES16" si="1363">DEQ16+1</f>
        <v>1358</v>
      </c>
      <c r="DEU16">
        <f t="shared" ref="DEU16" si="1364">DES16+1</f>
        <v>1359</v>
      </c>
      <c r="DEW16">
        <f t="shared" ref="DEW16" si="1365">DEU16+1</f>
        <v>1360</v>
      </c>
      <c r="DEY16">
        <f t="shared" ref="DEY16" si="1366">DEW16+1</f>
        <v>1361</v>
      </c>
      <c r="DFA16">
        <f t="shared" ref="DFA16" si="1367">DEY16+1</f>
        <v>1362</v>
      </c>
      <c r="DFC16">
        <f t="shared" ref="DFC16" si="1368">DFA16+1</f>
        <v>1363</v>
      </c>
      <c r="DFE16">
        <f t="shared" ref="DFE16" si="1369">DFC16+1</f>
        <v>1364</v>
      </c>
      <c r="DFG16">
        <f t="shared" ref="DFG16" si="1370">DFE16+1</f>
        <v>1365</v>
      </c>
      <c r="DFI16">
        <f t="shared" ref="DFI16" si="1371">DFG16+1</f>
        <v>1366</v>
      </c>
      <c r="DFK16">
        <f t="shared" ref="DFK16" si="1372">DFI16+1</f>
        <v>1367</v>
      </c>
      <c r="DFM16">
        <f t="shared" ref="DFM16" si="1373">DFK16+1</f>
        <v>1368</v>
      </c>
      <c r="DFO16">
        <f t="shared" ref="DFO16" si="1374">DFM16+1</f>
        <v>1369</v>
      </c>
      <c r="DFQ16">
        <f t="shared" ref="DFQ16" si="1375">DFO16+1</f>
        <v>1370</v>
      </c>
      <c r="DFS16">
        <f t="shared" ref="DFS16" si="1376">DFQ16+1</f>
        <v>1371</v>
      </c>
      <c r="DFU16">
        <f t="shared" ref="DFU16" si="1377">DFS16+1</f>
        <v>1372</v>
      </c>
      <c r="DFW16">
        <f t="shared" ref="DFW16" si="1378">DFU16+1</f>
        <v>1373</v>
      </c>
      <c r="DFY16">
        <f t="shared" ref="DFY16" si="1379">DFW16+1</f>
        <v>1374</v>
      </c>
      <c r="DGA16">
        <f t="shared" ref="DGA16" si="1380">DFY16+1</f>
        <v>1375</v>
      </c>
      <c r="DGC16">
        <f t="shared" ref="DGC16" si="1381">DGA16+1</f>
        <v>1376</v>
      </c>
      <c r="DGE16">
        <f t="shared" ref="DGE16" si="1382">DGC16+1</f>
        <v>1377</v>
      </c>
      <c r="DGG16">
        <f t="shared" ref="DGG16" si="1383">DGE16+1</f>
        <v>1378</v>
      </c>
      <c r="DGI16">
        <f t="shared" ref="DGI16" si="1384">DGG16+1</f>
        <v>1379</v>
      </c>
      <c r="DGK16">
        <f t="shared" ref="DGK16" si="1385">DGI16+1</f>
        <v>1380</v>
      </c>
      <c r="DGM16">
        <f t="shared" ref="DGM16" si="1386">DGK16+1</f>
        <v>1381</v>
      </c>
      <c r="DGO16">
        <f t="shared" ref="DGO16" si="1387">DGM16+1</f>
        <v>1382</v>
      </c>
      <c r="DGQ16">
        <f t="shared" ref="DGQ16" si="1388">DGO16+1</f>
        <v>1383</v>
      </c>
      <c r="DGS16">
        <f t="shared" ref="DGS16" si="1389">DGQ16+1</f>
        <v>1384</v>
      </c>
      <c r="DGU16">
        <f t="shared" ref="DGU16" si="1390">DGS16+1</f>
        <v>1385</v>
      </c>
      <c r="DGW16">
        <f t="shared" ref="DGW16" si="1391">DGU16+1</f>
        <v>1386</v>
      </c>
      <c r="DGY16">
        <f t="shared" ref="DGY16" si="1392">DGW16+1</f>
        <v>1387</v>
      </c>
      <c r="DHA16">
        <f t="shared" ref="DHA16" si="1393">DGY16+1</f>
        <v>1388</v>
      </c>
      <c r="DHC16">
        <f t="shared" ref="DHC16" si="1394">DHA16+1</f>
        <v>1389</v>
      </c>
      <c r="DHE16">
        <f t="shared" ref="DHE16" si="1395">DHC16+1</f>
        <v>1390</v>
      </c>
      <c r="DHG16">
        <f t="shared" ref="DHG16" si="1396">DHE16+1</f>
        <v>1391</v>
      </c>
      <c r="DHI16">
        <f t="shared" ref="DHI16" si="1397">DHG16+1</f>
        <v>1392</v>
      </c>
      <c r="DHK16">
        <f t="shared" ref="DHK16" si="1398">DHI16+1</f>
        <v>1393</v>
      </c>
      <c r="DHM16">
        <f t="shared" ref="DHM16" si="1399">DHK16+1</f>
        <v>1394</v>
      </c>
      <c r="DHO16">
        <f t="shared" ref="DHO16" si="1400">DHM16+1</f>
        <v>1395</v>
      </c>
      <c r="DHQ16">
        <f t="shared" ref="DHQ16" si="1401">DHO16+1</f>
        <v>1396</v>
      </c>
      <c r="DHS16">
        <f t="shared" ref="DHS16" si="1402">DHQ16+1</f>
        <v>1397</v>
      </c>
      <c r="DHU16">
        <f t="shared" ref="DHU16" si="1403">DHS16+1</f>
        <v>1398</v>
      </c>
      <c r="DHW16">
        <f t="shared" ref="DHW16" si="1404">DHU16+1</f>
        <v>1399</v>
      </c>
      <c r="DHY16">
        <f t="shared" ref="DHY16" si="1405">DHW16+1</f>
        <v>1400</v>
      </c>
      <c r="DIA16">
        <f t="shared" ref="DIA16" si="1406">DHY16+1</f>
        <v>1401</v>
      </c>
      <c r="DIC16">
        <f t="shared" ref="DIC16" si="1407">DIA16+1</f>
        <v>1402</v>
      </c>
      <c r="DIE16">
        <f t="shared" ref="DIE16" si="1408">DIC16+1</f>
        <v>1403</v>
      </c>
      <c r="DIG16">
        <f t="shared" ref="DIG16" si="1409">DIE16+1</f>
        <v>1404</v>
      </c>
      <c r="DII16">
        <f t="shared" ref="DII16" si="1410">DIG16+1</f>
        <v>1405</v>
      </c>
      <c r="DIK16">
        <f t="shared" ref="DIK16" si="1411">DII16+1</f>
        <v>1406</v>
      </c>
      <c r="DIM16">
        <f t="shared" ref="DIM16" si="1412">DIK16+1</f>
        <v>1407</v>
      </c>
      <c r="DIO16">
        <f t="shared" ref="DIO16" si="1413">DIM16+1</f>
        <v>1408</v>
      </c>
      <c r="DIQ16">
        <f t="shared" ref="DIQ16" si="1414">DIO16+1</f>
        <v>1409</v>
      </c>
      <c r="DIS16">
        <f t="shared" ref="DIS16" si="1415">DIQ16+1</f>
        <v>1410</v>
      </c>
      <c r="DIU16">
        <f t="shared" ref="DIU16" si="1416">DIS16+1</f>
        <v>1411</v>
      </c>
      <c r="DIW16">
        <f t="shared" ref="DIW16" si="1417">DIU16+1</f>
        <v>1412</v>
      </c>
      <c r="DIY16">
        <f t="shared" ref="DIY16" si="1418">DIW16+1</f>
        <v>1413</v>
      </c>
      <c r="DJA16">
        <f t="shared" ref="DJA16" si="1419">DIY16+1</f>
        <v>1414</v>
      </c>
      <c r="DJC16">
        <f t="shared" ref="DJC16" si="1420">DJA16+1</f>
        <v>1415</v>
      </c>
      <c r="DJE16">
        <f t="shared" ref="DJE16" si="1421">DJC16+1</f>
        <v>1416</v>
      </c>
      <c r="DJG16">
        <f t="shared" ref="DJG16" si="1422">DJE16+1</f>
        <v>1417</v>
      </c>
      <c r="DJI16">
        <f t="shared" ref="DJI16" si="1423">DJG16+1</f>
        <v>1418</v>
      </c>
      <c r="DJK16">
        <f t="shared" ref="DJK16" si="1424">DJI16+1</f>
        <v>1419</v>
      </c>
      <c r="DJM16">
        <f t="shared" ref="DJM16" si="1425">DJK16+1</f>
        <v>1420</v>
      </c>
      <c r="DJO16">
        <f t="shared" ref="DJO16" si="1426">DJM16+1</f>
        <v>1421</v>
      </c>
      <c r="DJQ16">
        <f t="shared" ref="DJQ16" si="1427">DJO16+1</f>
        <v>1422</v>
      </c>
      <c r="DJS16">
        <f t="shared" ref="DJS16" si="1428">DJQ16+1</f>
        <v>1423</v>
      </c>
      <c r="DJU16">
        <f t="shared" ref="DJU16" si="1429">DJS16+1</f>
        <v>1424</v>
      </c>
      <c r="DJW16">
        <f t="shared" ref="DJW16" si="1430">DJU16+1</f>
        <v>1425</v>
      </c>
      <c r="DJY16">
        <f t="shared" ref="DJY16" si="1431">DJW16+1</f>
        <v>1426</v>
      </c>
      <c r="DKA16">
        <f t="shared" ref="DKA16" si="1432">DJY16+1</f>
        <v>1427</v>
      </c>
      <c r="DKC16">
        <f t="shared" ref="DKC16" si="1433">DKA16+1</f>
        <v>1428</v>
      </c>
      <c r="DKE16">
        <f t="shared" ref="DKE16" si="1434">DKC16+1</f>
        <v>1429</v>
      </c>
      <c r="DKG16">
        <f t="shared" ref="DKG16" si="1435">DKE16+1</f>
        <v>1430</v>
      </c>
      <c r="DKI16">
        <f t="shared" ref="DKI16" si="1436">DKG16+1</f>
        <v>1431</v>
      </c>
      <c r="DKK16">
        <f t="shared" ref="DKK16" si="1437">DKI16+1</f>
        <v>1432</v>
      </c>
      <c r="DKM16">
        <f t="shared" ref="DKM16" si="1438">DKK16+1</f>
        <v>1433</v>
      </c>
      <c r="DKO16">
        <f t="shared" ref="DKO16" si="1439">DKM16+1</f>
        <v>1434</v>
      </c>
      <c r="DKQ16">
        <f t="shared" ref="DKQ16" si="1440">DKO16+1</f>
        <v>1435</v>
      </c>
      <c r="DKS16">
        <f t="shared" ref="DKS16" si="1441">DKQ16+1</f>
        <v>1436</v>
      </c>
      <c r="DKU16">
        <f t="shared" ref="DKU16" si="1442">DKS16+1</f>
        <v>1437</v>
      </c>
      <c r="DKW16">
        <f t="shared" ref="DKW16" si="1443">DKU16+1</f>
        <v>1438</v>
      </c>
      <c r="DKY16">
        <f t="shared" ref="DKY16" si="1444">DKW16+1</f>
        <v>1439</v>
      </c>
      <c r="DLA16">
        <f t="shared" ref="DLA16" si="1445">DKY16+1</f>
        <v>1440</v>
      </c>
      <c r="DLC16">
        <f t="shared" ref="DLC16" si="1446">DLA16+1</f>
        <v>1441</v>
      </c>
      <c r="DLE16">
        <f t="shared" ref="DLE16" si="1447">DLC16+1</f>
        <v>1442</v>
      </c>
      <c r="DLG16">
        <f t="shared" ref="DLG16" si="1448">DLE16+1</f>
        <v>1443</v>
      </c>
      <c r="DLI16">
        <f t="shared" ref="DLI16" si="1449">DLG16+1</f>
        <v>1444</v>
      </c>
      <c r="DLK16">
        <f t="shared" ref="DLK16" si="1450">DLI16+1</f>
        <v>1445</v>
      </c>
      <c r="DLM16">
        <f t="shared" ref="DLM16" si="1451">DLK16+1</f>
        <v>1446</v>
      </c>
      <c r="DLO16">
        <f t="shared" ref="DLO16" si="1452">DLM16+1</f>
        <v>1447</v>
      </c>
      <c r="DLQ16">
        <f t="shared" ref="DLQ16" si="1453">DLO16+1</f>
        <v>1448</v>
      </c>
      <c r="DLS16">
        <f t="shared" ref="DLS16" si="1454">DLQ16+1</f>
        <v>1449</v>
      </c>
      <c r="DLU16">
        <f t="shared" ref="DLU16" si="1455">DLS16+1</f>
        <v>1450</v>
      </c>
      <c r="DLW16">
        <f t="shared" ref="DLW16" si="1456">DLU16+1</f>
        <v>1451</v>
      </c>
      <c r="DLY16">
        <f t="shared" ref="DLY16" si="1457">DLW16+1</f>
        <v>1452</v>
      </c>
      <c r="DMA16">
        <f t="shared" ref="DMA16" si="1458">DLY16+1</f>
        <v>1453</v>
      </c>
      <c r="DMC16">
        <f t="shared" ref="DMC16" si="1459">DMA16+1</f>
        <v>1454</v>
      </c>
      <c r="DME16">
        <f t="shared" ref="DME16" si="1460">DMC16+1</f>
        <v>1455</v>
      </c>
      <c r="DMG16">
        <f t="shared" ref="DMG16" si="1461">DME16+1</f>
        <v>1456</v>
      </c>
      <c r="DMI16">
        <f t="shared" ref="DMI16" si="1462">DMG16+1</f>
        <v>1457</v>
      </c>
      <c r="DMK16">
        <f t="shared" ref="DMK16" si="1463">DMI16+1</f>
        <v>1458</v>
      </c>
      <c r="DMM16">
        <f t="shared" ref="DMM16" si="1464">DMK16+1</f>
        <v>1459</v>
      </c>
      <c r="DMO16">
        <f t="shared" ref="DMO16" si="1465">DMM16+1</f>
        <v>1460</v>
      </c>
      <c r="DMQ16">
        <f t="shared" ref="DMQ16" si="1466">DMO16+1</f>
        <v>1461</v>
      </c>
      <c r="DMS16">
        <f t="shared" ref="DMS16" si="1467">DMQ16+1</f>
        <v>1462</v>
      </c>
      <c r="DMU16">
        <f t="shared" ref="DMU16" si="1468">DMS16+1</f>
        <v>1463</v>
      </c>
      <c r="DMW16">
        <f t="shared" ref="DMW16" si="1469">DMU16+1</f>
        <v>1464</v>
      </c>
      <c r="DMY16">
        <f t="shared" ref="DMY16" si="1470">DMW16+1</f>
        <v>1465</v>
      </c>
      <c r="DNA16">
        <f t="shared" ref="DNA16" si="1471">DMY16+1</f>
        <v>1466</v>
      </c>
      <c r="DNC16">
        <f t="shared" ref="DNC16" si="1472">DNA16+1</f>
        <v>1467</v>
      </c>
      <c r="DNE16">
        <f t="shared" ref="DNE16" si="1473">DNC16+1</f>
        <v>1468</v>
      </c>
      <c r="DNG16">
        <f t="shared" ref="DNG16" si="1474">DNE16+1</f>
        <v>1469</v>
      </c>
      <c r="DNI16">
        <f t="shared" ref="DNI16" si="1475">DNG16+1</f>
        <v>1470</v>
      </c>
      <c r="DNK16">
        <f t="shared" ref="DNK16" si="1476">DNI16+1</f>
        <v>1471</v>
      </c>
      <c r="DNM16">
        <f t="shared" ref="DNM16" si="1477">DNK16+1</f>
        <v>1472</v>
      </c>
      <c r="DNO16">
        <f t="shared" ref="DNO16" si="1478">DNM16+1</f>
        <v>1473</v>
      </c>
      <c r="DNQ16">
        <f t="shared" ref="DNQ16" si="1479">DNO16+1</f>
        <v>1474</v>
      </c>
      <c r="DNS16">
        <f t="shared" ref="DNS16" si="1480">DNQ16+1</f>
        <v>1475</v>
      </c>
      <c r="DNU16">
        <f t="shared" ref="DNU16" si="1481">DNS16+1</f>
        <v>1476</v>
      </c>
      <c r="DNW16">
        <f t="shared" ref="DNW16" si="1482">DNU16+1</f>
        <v>1477</v>
      </c>
      <c r="DNY16">
        <f t="shared" ref="DNY16" si="1483">DNW16+1</f>
        <v>1478</v>
      </c>
      <c r="DOA16">
        <f t="shared" ref="DOA16" si="1484">DNY16+1</f>
        <v>1479</v>
      </c>
      <c r="DOC16">
        <f t="shared" ref="DOC16" si="1485">DOA16+1</f>
        <v>1480</v>
      </c>
      <c r="DOE16">
        <f t="shared" ref="DOE16" si="1486">DOC16+1</f>
        <v>1481</v>
      </c>
      <c r="DOG16">
        <f t="shared" ref="DOG16" si="1487">DOE16+1</f>
        <v>1482</v>
      </c>
      <c r="DOI16">
        <f t="shared" ref="DOI16" si="1488">DOG16+1</f>
        <v>1483</v>
      </c>
      <c r="DOK16">
        <f t="shared" ref="DOK16" si="1489">DOI16+1</f>
        <v>1484</v>
      </c>
      <c r="DOM16">
        <f t="shared" ref="DOM16" si="1490">DOK16+1</f>
        <v>1485</v>
      </c>
      <c r="DOO16">
        <f t="shared" ref="DOO16" si="1491">DOM16+1</f>
        <v>1486</v>
      </c>
      <c r="DOQ16">
        <f t="shared" ref="DOQ16" si="1492">DOO16+1</f>
        <v>1487</v>
      </c>
      <c r="DOS16">
        <f t="shared" ref="DOS16" si="1493">DOQ16+1</f>
        <v>1488</v>
      </c>
      <c r="DOU16">
        <f t="shared" ref="DOU16" si="1494">DOS16+1</f>
        <v>1489</v>
      </c>
      <c r="DOW16">
        <f t="shared" ref="DOW16" si="1495">DOU16+1</f>
        <v>1490</v>
      </c>
      <c r="DOY16">
        <f t="shared" ref="DOY16" si="1496">DOW16+1</f>
        <v>1491</v>
      </c>
      <c r="DPA16">
        <f t="shared" ref="DPA16" si="1497">DOY16+1</f>
        <v>1492</v>
      </c>
      <c r="DPC16">
        <f t="shared" ref="DPC16" si="1498">DPA16+1</f>
        <v>1493</v>
      </c>
      <c r="DPE16">
        <f t="shared" ref="DPE16" si="1499">DPC16+1</f>
        <v>1494</v>
      </c>
      <c r="DPG16">
        <f t="shared" ref="DPG16" si="1500">DPE16+1</f>
        <v>1495</v>
      </c>
      <c r="DPI16">
        <f t="shared" ref="DPI16" si="1501">DPG16+1</f>
        <v>1496</v>
      </c>
      <c r="DPK16">
        <f t="shared" ref="DPK16" si="1502">DPI16+1</f>
        <v>1497</v>
      </c>
      <c r="DPM16">
        <f t="shared" ref="DPM16" si="1503">DPK16+1</f>
        <v>1498</v>
      </c>
      <c r="DPO16">
        <f t="shared" ref="DPO16" si="1504">DPM16+1</f>
        <v>1499</v>
      </c>
      <c r="DPQ16">
        <f t="shared" ref="DPQ16" si="1505">DPO16+1</f>
        <v>1500</v>
      </c>
      <c r="DPS16">
        <f t="shared" ref="DPS16" si="1506">DPQ16+1</f>
        <v>1501</v>
      </c>
      <c r="DPU16">
        <f t="shared" ref="DPU16" si="1507">DPS16+1</f>
        <v>1502</v>
      </c>
      <c r="DPW16">
        <f t="shared" ref="DPW16" si="1508">DPU16+1</f>
        <v>1503</v>
      </c>
      <c r="DPY16">
        <f t="shared" ref="DPY16" si="1509">DPW16+1</f>
        <v>1504</v>
      </c>
      <c r="DQA16">
        <f t="shared" ref="DQA16" si="1510">DPY16+1</f>
        <v>1505</v>
      </c>
      <c r="DQC16">
        <f t="shared" ref="DQC16" si="1511">DQA16+1</f>
        <v>1506</v>
      </c>
      <c r="DQE16">
        <f t="shared" ref="DQE16" si="1512">DQC16+1</f>
        <v>1507</v>
      </c>
      <c r="DQG16">
        <f t="shared" ref="DQG16" si="1513">DQE16+1</f>
        <v>1508</v>
      </c>
      <c r="DQI16">
        <f t="shared" ref="DQI16" si="1514">DQG16+1</f>
        <v>1509</v>
      </c>
      <c r="DQK16">
        <f t="shared" ref="DQK16" si="1515">DQI16+1</f>
        <v>1510</v>
      </c>
      <c r="DQM16">
        <f t="shared" ref="DQM16" si="1516">DQK16+1</f>
        <v>1511</v>
      </c>
      <c r="DQO16">
        <f t="shared" ref="DQO16" si="1517">DQM16+1</f>
        <v>1512</v>
      </c>
      <c r="DQQ16">
        <f t="shared" ref="DQQ16" si="1518">DQO16+1</f>
        <v>1513</v>
      </c>
      <c r="DQS16">
        <f t="shared" ref="DQS16" si="1519">DQQ16+1</f>
        <v>1514</v>
      </c>
      <c r="DQU16">
        <f t="shared" ref="DQU16" si="1520">DQS16+1</f>
        <v>1515</v>
      </c>
      <c r="DQW16">
        <f t="shared" ref="DQW16" si="1521">DQU16+1</f>
        <v>1516</v>
      </c>
      <c r="DQY16">
        <f t="shared" ref="DQY16" si="1522">DQW16+1</f>
        <v>1517</v>
      </c>
      <c r="DRA16">
        <f t="shared" ref="DRA16" si="1523">DQY16+1</f>
        <v>1518</v>
      </c>
      <c r="DRC16">
        <f t="shared" ref="DRC16" si="1524">DRA16+1</f>
        <v>1519</v>
      </c>
      <c r="DRE16">
        <f t="shared" ref="DRE16" si="1525">DRC16+1</f>
        <v>1520</v>
      </c>
      <c r="DRG16">
        <f t="shared" ref="DRG16" si="1526">DRE16+1</f>
        <v>1521</v>
      </c>
      <c r="DRI16">
        <f t="shared" ref="DRI16" si="1527">DRG16+1</f>
        <v>1522</v>
      </c>
      <c r="DRK16">
        <f t="shared" ref="DRK16" si="1528">DRI16+1</f>
        <v>1523</v>
      </c>
      <c r="DRM16">
        <f t="shared" ref="DRM16" si="1529">DRK16+1</f>
        <v>1524</v>
      </c>
      <c r="DRO16">
        <f t="shared" ref="DRO16" si="1530">DRM16+1</f>
        <v>1525</v>
      </c>
      <c r="DRQ16">
        <f t="shared" ref="DRQ16" si="1531">DRO16+1</f>
        <v>1526</v>
      </c>
      <c r="DRS16">
        <f t="shared" ref="DRS16" si="1532">DRQ16+1</f>
        <v>1527</v>
      </c>
      <c r="DRU16">
        <f t="shared" ref="DRU16" si="1533">DRS16+1</f>
        <v>1528</v>
      </c>
      <c r="DRW16">
        <f t="shared" ref="DRW16" si="1534">DRU16+1</f>
        <v>1529</v>
      </c>
      <c r="DRY16">
        <f t="shared" ref="DRY16" si="1535">DRW16+1</f>
        <v>1530</v>
      </c>
      <c r="DSA16">
        <f t="shared" ref="DSA16" si="1536">DRY16+1</f>
        <v>1531</v>
      </c>
      <c r="DSC16">
        <f t="shared" ref="DSC16" si="1537">DSA16+1</f>
        <v>1532</v>
      </c>
      <c r="DSE16">
        <f t="shared" ref="DSE16" si="1538">DSC16+1</f>
        <v>1533</v>
      </c>
      <c r="DSG16">
        <f t="shared" ref="DSG16" si="1539">DSE16+1</f>
        <v>1534</v>
      </c>
      <c r="DSI16">
        <f t="shared" ref="DSI16" si="1540">DSG16+1</f>
        <v>1535</v>
      </c>
      <c r="DSK16">
        <f t="shared" ref="DSK16" si="1541">DSI16+1</f>
        <v>1536</v>
      </c>
      <c r="DSM16">
        <f t="shared" ref="DSM16" si="1542">DSK16+1</f>
        <v>1537</v>
      </c>
      <c r="DSO16">
        <f t="shared" ref="DSO16" si="1543">DSM16+1</f>
        <v>1538</v>
      </c>
      <c r="DSQ16">
        <f t="shared" ref="DSQ16" si="1544">DSO16+1</f>
        <v>1539</v>
      </c>
      <c r="DSS16">
        <f t="shared" ref="DSS16" si="1545">DSQ16+1</f>
        <v>1540</v>
      </c>
      <c r="DSU16">
        <f t="shared" ref="DSU16" si="1546">DSS16+1</f>
        <v>1541</v>
      </c>
      <c r="DSW16">
        <f t="shared" ref="DSW16" si="1547">DSU16+1</f>
        <v>1542</v>
      </c>
      <c r="DSY16">
        <f t="shared" ref="DSY16" si="1548">DSW16+1</f>
        <v>1543</v>
      </c>
      <c r="DTA16">
        <f t="shared" ref="DTA16" si="1549">DSY16+1</f>
        <v>1544</v>
      </c>
      <c r="DTC16">
        <f t="shared" ref="DTC16" si="1550">DTA16+1</f>
        <v>1545</v>
      </c>
      <c r="DTE16">
        <f t="shared" ref="DTE16" si="1551">DTC16+1</f>
        <v>1546</v>
      </c>
      <c r="DTG16">
        <f t="shared" ref="DTG16" si="1552">DTE16+1</f>
        <v>1547</v>
      </c>
      <c r="DTI16">
        <f t="shared" ref="DTI16" si="1553">DTG16+1</f>
        <v>1548</v>
      </c>
      <c r="DTK16">
        <f t="shared" ref="DTK16" si="1554">DTI16+1</f>
        <v>1549</v>
      </c>
      <c r="DTM16">
        <f t="shared" ref="DTM16" si="1555">DTK16+1</f>
        <v>1550</v>
      </c>
      <c r="DTO16">
        <f t="shared" ref="DTO16" si="1556">DTM16+1</f>
        <v>1551</v>
      </c>
      <c r="DTQ16">
        <f t="shared" ref="DTQ16" si="1557">DTO16+1</f>
        <v>1552</v>
      </c>
      <c r="DTS16">
        <f t="shared" ref="DTS16" si="1558">DTQ16+1</f>
        <v>1553</v>
      </c>
      <c r="DTU16">
        <f t="shared" ref="DTU16" si="1559">DTS16+1</f>
        <v>1554</v>
      </c>
      <c r="DTW16">
        <f t="shared" ref="DTW16" si="1560">DTU16+1</f>
        <v>1555</v>
      </c>
      <c r="DTY16">
        <f t="shared" ref="DTY16" si="1561">DTW16+1</f>
        <v>1556</v>
      </c>
      <c r="DUA16">
        <f t="shared" ref="DUA16" si="1562">DTY16+1</f>
        <v>1557</v>
      </c>
      <c r="DUC16">
        <f t="shared" ref="DUC16" si="1563">DUA16+1</f>
        <v>1558</v>
      </c>
      <c r="DUE16">
        <f t="shared" ref="DUE16" si="1564">DUC16+1</f>
        <v>1559</v>
      </c>
      <c r="DUG16">
        <f t="shared" ref="DUG16" si="1565">DUE16+1</f>
        <v>1560</v>
      </c>
      <c r="DUI16">
        <f t="shared" ref="DUI16" si="1566">DUG16+1</f>
        <v>1561</v>
      </c>
      <c r="DUK16">
        <f t="shared" ref="DUK16" si="1567">DUI16+1</f>
        <v>1562</v>
      </c>
      <c r="DUM16">
        <f t="shared" ref="DUM16" si="1568">DUK16+1</f>
        <v>1563</v>
      </c>
      <c r="DUO16">
        <f t="shared" ref="DUO16" si="1569">DUM16+1</f>
        <v>1564</v>
      </c>
      <c r="DUQ16">
        <f t="shared" ref="DUQ16" si="1570">DUO16+1</f>
        <v>1565</v>
      </c>
      <c r="DUS16">
        <f t="shared" ref="DUS16" si="1571">DUQ16+1</f>
        <v>1566</v>
      </c>
      <c r="DUU16">
        <f t="shared" ref="DUU16" si="1572">DUS16+1</f>
        <v>1567</v>
      </c>
      <c r="DUW16">
        <f t="shared" ref="DUW16" si="1573">DUU16+1</f>
        <v>1568</v>
      </c>
      <c r="DUY16">
        <f t="shared" ref="DUY16" si="1574">DUW16+1</f>
        <v>1569</v>
      </c>
      <c r="DVA16">
        <f t="shared" ref="DVA16" si="1575">DUY16+1</f>
        <v>1570</v>
      </c>
      <c r="DVC16">
        <f t="shared" ref="DVC16" si="1576">DVA16+1</f>
        <v>1571</v>
      </c>
      <c r="DVE16">
        <f t="shared" ref="DVE16" si="1577">DVC16+1</f>
        <v>1572</v>
      </c>
      <c r="DVG16">
        <f t="shared" ref="DVG16" si="1578">DVE16+1</f>
        <v>1573</v>
      </c>
      <c r="DVI16">
        <f t="shared" ref="DVI16" si="1579">DVG16+1</f>
        <v>1574</v>
      </c>
      <c r="DVK16">
        <f t="shared" ref="DVK16" si="1580">DVI16+1</f>
        <v>1575</v>
      </c>
      <c r="DVM16">
        <f t="shared" ref="DVM16" si="1581">DVK16+1</f>
        <v>1576</v>
      </c>
      <c r="DVO16">
        <f t="shared" ref="DVO16" si="1582">DVM16+1</f>
        <v>1577</v>
      </c>
      <c r="DVQ16">
        <f t="shared" ref="DVQ16" si="1583">DVO16+1</f>
        <v>1578</v>
      </c>
      <c r="DVS16">
        <f t="shared" ref="DVS16" si="1584">DVQ16+1</f>
        <v>1579</v>
      </c>
      <c r="DVU16">
        <f t="shared" ref="DVU16" si="1585">DVS16+1</f>
        <v>1580</v>
      </c>
      <c r="DVW16">
        <f t="shared" ref="DVW16" si="1586">DVU16+1</f>
        <v>1581</v>
      </c>
      <c r="DVY16">
        <f t="shared" ref="DVY16" si="1587">DVW16+1</f>
        <v>1582</v>
      </c>
      <c r="DWA16">
        <f t="shared" ref="DWA16" si="1588">DVY16+1</f>
        <v>1583</v>
      </c>
      <c r="DWC16">
        <f t="shared" ref="DWC16" si="1589">DWA16+1</f>
        <v>1584</v>
      </c>
      <c r="DWE16">
        <f t="shared" ref="DWE16" si="1590">DWC16+1</f>
        <v>1585</v>
      </c>
      <c r="DWG16">
        <f t="shared" ref="DWG16" si="1591">DWE16+1</f>
        <v>1586</v>
      </c>
      <c r="DWI16">
        <f t="shared" ref="DWI16" si="1592">DWG16+1</f>
        <v>1587</v>
      </c>
      <c r="DWK16">
        <f t="shared" ref="DWK16" si="1593">DWI16+1</f>
        <v>1588</v>
      </c>
      <c r="DWM16">
        <f t="shared" ref="DWM16" si="1594">DWK16+1</f>
        <v>1589</v>
      </c>
      <c r="DWO16">
        <f t="shared" ref="DWO16" si="1595">DWM16+1</f>
        <v>1590</v>
      </c>
      <c r="DWQ16">
        <f t="shared" ref="DWQ16" si="1596">DWO16+1</f>
        <v>1591</v>
      </c>
      <c r="DWS16">
        <f t="shared" ref="DWS16" si="1597">DWQ16+1</f>
        <v>1592</v>
      </c>
      <c r="DWU16">
        <f t="shared" ref="DWU16" si="1598">DWS16+1</f>
        <v>1593</v>
      </c>
      <c r="DWW16">
        <f t="shared" ref="DWW16" si="1599">DWU16+1</f>
        <v>1594</v>
      </c>
      <c r="DWY16">
        <f t="shared" ref="DWY16" si="1600">DWW16+1</f>
        <v>1595</v>
      </c>
      <c r="DXA16">
        <f t="shared" ref="DXA16" si="1601">DWY16+1</f>
        <v>1596</v>
      </c>
      <c r="DXC16">
        <f t="shared" ref="DXC16" si="1602">DXA16+1</f>
        <v>1597</v>
      </c>
      <c r="DXE16">
        <f t="shared" ref="DXE16" si="1603">DXC16+1</f>
        <v>1598</v>
      </c>
      <c r="DXG16">
        <f t="shared" ref="DXG16" si="1604">DXE16+1</f>
        <v>1599</v>
      </c>
      <c r="DXI16">
        <f t="shared" ref="DXI16" si="1605">DXG16+1</f>
        <v>1600</v>
      </c>
      <c r="DXK16">
        <f t="shared" ref="DXK16" si="1606">DXI16+1</f>
        <v>1601</v>
      </c>
      <c r="DXM16">
        <f t="shared" ref="DXM16" si="1607">DXK16+1</f>
        <v>1602</v>
      </c>
      <c r="DXO16">
        <f t="shared" ref="DXO16" si="1608">DXM16+1</f>
        <v>1603</v>
      </c>
      <c r="DXQ16">
        <f t="shared" ref="DXQ16" si="1609">DXO16+1</f>
        <v>1604</v>
      </c>
      <c r="DXS16">
        <f t="shared" ref="DXS16" si="1610">DXQ16+1</f>
        <v>1605</v>
      </c>
      <c r="DXU16">
        <f t="shared" ref="DXU16" si="1611">DXS16+1</f>
        <v>1606</v>
      </c>
      <c r="DXW16">
        <f t="shared" ref="DXW16" si="1612">DXU16+1</f>
        <v>1607</v>
      </c>
      <c r="DXY16">
        <f t="shared" ref="DXY16" si="1613">DXW16+1</f>
        <v>1608</v>
      </c>
      <c r="DYA16">
        <f t="shared" ref="DYA16" si="1614">DXY16+1</f>
        <v>1609</v>
      </c>
      <c r="DYC16">
        <f t="shared" ref="DYC16" si="1615">DYA16+1</f>
        <v>1610</v>
      </c>
      <c r="DYE16">
        <f t="shared" ref="DYE16" si="1616">DYC16+1</f>
        <v>1611</v>
      </c>
      <c r="DYG16">
        <f t="shared" ref="DYG16" si="1617">DYE16+1</f>
        <v>1612</v>
      </c>
      <c r="DYI16">
        <f t="shared" ref="DYI16" si="1618">DYG16+1</f>
        <v>1613</v>
      </c>
      <c r="DYK16">
        <f t="shared" ref="DYK16" si="1619">DYI16+1</f>
        <v>1614</v>
      </c>
      <c r="DYM16">
        <f t="shared" ref="DYM16" si="1620">DYK16+1</f>
        <v>1615</v>
      </c>
      <c r="DYO16">
        <f t="shared" ref="DYO16" si="1621">DYM16+1</f>
        <v>1616</v>
      </c>
      <c r="DYQ16">
        <f t="shared" ref="DYQ16" si="1622">DYO16+1</f>
        <v>1617</v>
      </c>
      <c r="DYS16">
        <f t="shared" ref="DYS16" si="1623">DYQ16+1</f>
        <v>1618</v>
      </c>
      <c r="DYU16">
        <f t="shared" ref="DYU16" si="1624">DYS16+1</f>
        <v>1619</v>
      </c>
      <c r="DYW16">
        <f t="shared" ref="DYW16" si="1625">DYU16+1</f>
        <v>1620</v>
      </c>
      <c r="DYY16">
        <f t="shared" ref="DYY16" si="1626">DYW16+1</f>
        <v>1621</v>
      </c>
      <c r="DZA16">
        <f t="shared" ref="DZA16" si="1627">DYY16+1</f>
        <v>1622</v>
      </c>
      <c r="DZC16">
        <f t="shared" ref="DZC16" si="1628">DZA16+1</f>
        <v>1623</v>
      </c>
      <c r="DZE16">
        <f t="shared" ref="DZE16" si="1629">DZC16+1</f>
        <v>1624</v>
      </c>
      <c r="DZG16">
        <f t="shared" ref="DZG16" si="1630">DZE16+1</f>
        <v>1625</v>
      </c>
      <c r="DZI16">
        <f t="shared" ref="DZI16" si="1631">DZG16+1</f>
        <v>1626</v>
      </c>
      <c r="DZK16">
        <f t="shared" ref="DZK16" si="1632">DZI16+1</f>
        <v>1627</v>
      </c>
      <c r="DZM16">
        <f t="shared" ref="DZM16" si="1633">DZK16+1</f>
        <v>1628</v>
      </c>
      <c r="DZO16">
        <f t="shared" ref="DZO16" si="1634">DZM16+1</f>
        <v>1629</v>
      </c>
      <c r="DZQ16">
        <f t="shared" ref="DZQ16" si="1635">DZO16+1</f>
        <v>1630</v>
      </c>
      <c r="DZS16">
        <f t="shared" ref="DZS16" si="1636">DZQ16+1</f>
        <v>1631</v>
      </c>
      <c r="DZU16">
        <f t="shared" ref="DZU16" si="1637">DZS16+1</f>
        <v>1632</v>
      </c>
      <c r="DZW16">
        <f t="shared" ref="DZW16" si="1638">DZU16+1</f>
        <v>1633</v>
      </c>
      <c r="DZY16">
        <f t="shared" ref="DZY16" si="1639">DZW16+1</f>
        <v>1634</v>
      </c>
      <c r="EAA16">
        <f t="shared" ref="EAA16" si="1640">DZY16+1</f>
        <v>1635</v>
      </c>
      <c r="EAC16">
        <f t="shared" ref="EAC16" si="1641">EAA16+1</f>
        <v>1636</v>
      </c>
      <c r="EAE16">
        <f t="shared" ref="EAE16" si="1642">EAC16+1</f>
        <v>1637</v>
      </c>
      <c r="EAG16">
        <f t="shared" ref="EAG16" si="1643">EAE16+1</f>
        <v>1638</v>
      </c>
      <c r="EAI16">
        <f t="shared" ref="EAI16" si="1644">EAG16+1</f>
        <v>1639</v>
      </c>
      <c r="EAK16">
        <f t="shared" ref="EAK16" si="1645">EAI16+1</f>
        <v>1640</v>
      </c>
      <c r="EAM16">
        <f t="shared" ref="EAM16" si="1646">EAK16+1</f>
        <v>1641</v>
      </c>
      <c r="EAO16">
        <f t="shared" ref="EAO16" si="1647">EAM16+1</f>
        <v>1642</v>
      </c>
      <c r="EAQ16">
        <f t="shared" ref="EAQ16" si="1648">EAO16+1</f>
        <v>1643</v>
      </c>
      <c r="EAS16">
        <f t="shared" ref="EAS16" si="1649">EAQ16+1</f>
        <v>1644</v>
      </c>
      <c r="EAU16">
        <f t="shared" ref="EAU16" si="1650">EAS16+1</f>
        <v>1645</v>
      </c>
      <c r="EAW16">
        <f t="shared" ref="EAW16" si="1651">EAU16+1</f>
        <v>1646</v>
      </c>
      <c r="EAY16">
        <f t="shared" ref="EAY16" si="1652">EAW16+1</f>
        <v>1647</v>
      </c>
      <c r="EBA16">
        <f t="shared" ref="EBA16" si="1653">EAY16+1</f>
        <v>1648</v>
      </c>
      <c r="EBC16">
        <f t="shared" ref="EBC16" si="1654">EBA16+1</f>
        <v>1649</v>
      </c>
      <c r="EBE16">
        <f t="shared" ref="EBE16" si="1655">EBC16+1</f>
        <v>1650</v>
      </c>
      <c r="EBG16">
        <f t="shared" ref="EBG16" si="1656">EBE16+1</f>
        <v>1651</v>
      </c>
      <c r="EBI16">
        <f t="shared" ref="EBI16" si="1657">EBG16+1</f>
        <v>1652</v>
      </c>
      <c r="EBK16">
        <f t="shared" ref="EBK16" si="1658">EBI16+1</f>
        <v>1653</v>
      </c>
      <c r="EBM16">
        <f t="shared" ref="EBM16" si="1659">EBK16+1</f>
        <v>1654</v>
      </c>
      <c r="EBO16">
        <f t="shared" ref="EBO16" si="1660">EBM16+1</f>
        <v>1655</v>
      </c>
      <c r="EBQ16">
        <f t="shared" ref="EBQ16" si="1661">EBO16+1</f>
        <v>1656</v>
      </c>
      <c r="EBS16">
        <f t="shared" ref="EBS16" si="1662">EBQ16+1</f>
        <v>1657</v>
      </c>
      <c r="EBU16">
        <f t="shared" ref="EBU16" si="1663">EBS16+1</f>
        <v>1658</v>
      </c>
      <c r="EBW16">
        <f t="shared" ref="EBW16" si="1664">EBU16+1</f>
        <v>1659</v>
      </c>
      <c r="EBY16">
        <f t="shared" ref="EBY16" si="1665">EBW16+1</f>
        <v>1660</v>
      </c>
      <c r="ECA16">
        <f t="shared" ref="ECA16" si="1666">EBY16+1</f>
        <v>1661</v>
      </c>
      <c r="ECC16">
        <f t="shared" ref="ECC16" si="1667">ECA16+1</f>
        <v>1662</v>
      </c>
      <c r="ECE16">
        <f t="shared" ref="ECE16" si="1668">ECC16+1</f>
        <v>1663</v>
      </c>
      <c r="ECG16">
        <f t="shared" ref="ECG16" si="1669">ECE16+1</f>
        <v>1664</v>
      </c>
      <c r="ECI16">
        <f t="shared" ref="ECI16" si="1670">ECG16+1</f>
        <v>1665</v>
      </c>
      <c r="ECK16">
        <f t="shared" ref="ECK16" si="1671">ECI16+1</f>
        <v>1666</v>
      </c>
      <c r="ECM16">
        <f t="shared" ref="ECM16" si="1672">ECK16+1</f>
        <v>1667</v>
      </c>
      <c r="ECO16">
        <f t="shared" ref="ECO16" si="1673">ECM16+1</f>
        <v>1668</v>
      </c>
      <c r="ECQ16">
        <f t="shared" ref="ECQ16" si="1674">ECO16+1</f>
        <v>1669</v>
      </c>
      <c r="ECS16">
        <f t="shared" ref="ECS16" si="1675">ECQ16+1</f>
        <v>1670</v>
      </c>
      <c r="ECU16">
        <f t="shared" ref="ECU16" si="1676">ECS16+1</f>
        <v>1671</v>
      </c>
      <c r="ECW16">
        <f t="shared" ref="ECW16" si="1677">ECU16+1</f>
        <v>1672</v>
      </c>
      <c r="ECY16">
        <f t="shared" ref="ECY16" si="1678">ECW16+1</f>
        <v>1673</v>
      </c>
      <c r="EDA16">
        <f t="shared" ref="EDA16" si="1679">ECY16+1</f>
        <v>1674</v>
      </c>
      <c r="EDC16">
        <f t="shared" ref="EDC16" si="1680">EDA16+1</f>
        <v>1675</v>
      </c>
      <c r="EDE16">
        <f t="shared" ref="EDE16" si="1681">EDC16+1</f>
        <v>1676</v>
      </c>
      <c r="EDG16">
        <f t="shared" ref="EDG16" si="1682">EDE16+1</f>
        <v>1677</v>
      </c>
      <c r="EDI16">
        <f t="shared" ref="EDI16" si="1683">EDG16+1</f>
        <v>1678</v>
      </c>
      <c r="EDK16">
        <f t="shared" ref="EDK16" si="1684">EDI16+1</f>
        <v>1679</v>
      </c>
      <c r="EDM16">
        <f t="shared" ref="EDM16" si="1685">EDK16+1</f>
        <v>1680</v>
      </c>
      <c r="EDO16">
        <f t="shared" ref="EDO16" si="1686">EDM16+1</f>
        <v>1681</v>
      </c>
      <c r="EDQ16">
        <f t="shared" ref="EDQ16" si="1687">EDO16+1</f>
        <v>1682</v>
      </c>
      <c r="EDS16">
        <f t="shared" ref="EDS16" si="1688">EDQ16+1</f>
        <v>1683</v>
      </c>
      <c r="EDU16">
        <f t="shared" ref="EDU16" si="1689">EDS16+1</f>
        <v>1684</v>
      </c>
      <c r="EDW16">
        <f t="shared" ref="EDW16" si="1690">EDU16+1</f>
        <v>1685</v>
      </c>
      <c r="EDY16">
        <f t="shared" ref="EDY16" si="1691">EDW16+1</f>
        <v>1686</v>
      </c>
      <c r="EEA16">
        <f t="shared" ref="EEA16" si="1692">EDY16+1</f>
        <v>1687</v>
      </c>
      <c r="EEC16">
        <f t="shared" ref="EEC16" si="1693">EEA16+1</f>
        <v>1688</v>
      </c>
      <c r="EEE16">
        <f t="shared" ref="EEE16" si="1694">EEC16+1</f>
        <v>1689</v>
      </c>
      <c r="EEG16">
        <f t="shared" ref="EEG16" si="1695">EEE16+1</f>
        <v>1690</v>
      </c>
      <c r="EEI16">
        <f t="shared" ref="EEI16" si="1696">EEG16+1</f>
        <v>1691</v>
      </c>
      <c r="EEK16">
        <f t="shared" ref="EEK16" si="1697">EEI16+1</f>
        <v>1692</v>
      </c>
      <c r="EEM16">
        <f t="shared" ref="EEM16" si="1698">EEK16+1</f>
        <v>1693</v>
      </c>
      <c r="EEO16">
        <f t="shared" ref="EEO16" si="1699">EEM16+1</f>
        <v>1694</v>
      </c>
      <c r="EEQ16">
        <f t="shared" ref="EEQ16" si="1700">EEO16+1</f>
        <v>1695</v>
      </c>
      <c r="EES16">
        <f t="shared" ref="EES16" si="1701">EEQ16+1</f>
        <v>1696</v>
      </c>
      <c r="EEU16">
        <f t="shared" ref="EEU16" si="1702">EES16+1</f>
        <v>1697</v>
      </c>
      <c r="EEW16">
        <f t="shared" ref="EEW16" si="1703">EEU16+1</f>
        <v>1698</v>
      </c>
      <c r="EEY16">
        <f t="shared" ref="EEY16" si="1704">EEW16+1</f>
        <v>1699</v>
      </c>
      <c r="EFA16">
        <f t="shared" ref="EFA16" si="1705">EEY16+1</f>
        <v>1700</v>
      </c>
      <c r="EFC16">
        <f t="shared" ref="EFC16" si="1706">EFA16+1</f>
        <v>1701</v>
      </c>
      <c r="EFE16">
        <f t="shared" ref="EFE16" si="1707">EFC16+1</f>
        <v>1702</v>
      </c>
      <c r="EFG16">
        <f t="shared" ref="EFG16" si="1708">EFE16+1</f>
        <v>1703</v>
      </c>
      <c r="EFI16">
        <f t="shared" ref="EFI16" si="1709">EFG16+1</f>
        <v>1704</v>
      </c>
      <c r="EFK16">
        <f t="shared" ref="EFK16" si="1710">EFI16+1</f>
        <v>1705</v>
      </c>
      <c r="EFM16">
        <f t="shared" ref="EFM16" si="1711">EFK16+1</f>
        <v>1706</v>
      </c>
      <c r="EFO16">
        <f t="shared" ref="EFO16" si="1712">EFM16+1</f>
        <v>1707</v>
      </c>
      <c r="EFQ16">
        <f t="shared" ref="EFQ16" si="1713">EFO16+1</f>
        <v>1708</v>
      </c>
      <c r="EFS16">
        <f t="shared" ref="EFS16" si="1714">EFQ16+1</f>
        <v>1709</v>
      </c>
      <c r="EFU16">
        <f t="shared" ref="EFU16" si="1715">EFS16+1</f>
        <v>1710</v>
      </c>
      <c r="EFW16">
        <f t="shared" ref="EFW16" si="1716">EFU16+1</f>
        <v>1711</v>
      </c>
      <c r="EFY16">
        <f t="shared" ref="EFY16" si="1717">EFW16+1</f>
        <v>1712</v>
      </c>
      <c r="EGA16">
        <f t="shared" ref="EGA16" si="1718">EFY16+1</f>
        <v>1713</v>
      </c>
      <c r="EGC16">
        <f t="shared" ref="EGC16" si="1719">EGA16+1</f>
        <v>1714</v>
      </c>
      <c r="EGE16">
        <f t="shared" ref="EGE16" si="1720">EGC16+1</f>
        <v>1715</v>
      </c>
      <c r="EGG16">
        <f t="shared" ref="EGG16" si="1721">EGE16+1</f>
        <v>1716</v>
      </c>
      <c r="EGI16">
        <f t="shared" ref="EGI16" si="1722">EGG16+1</f>
        <v>1717</v>
      </c>
      <c r="EGK16">
        <f t="shared" ref="EGK16" si="1723">EGI16+1</f>
        <v>1718</v>
      </c>
      <c r="EGM16">
        <f t="shared" ref="EGM16" si="1724">EGK16+1</f>
        <v>1719</v>
      </c>
      <c r="EGO16">
        <f t="shared" ref="EGO16" si="1725">EGM16+1</f>
        <v>1720</v>
      </c>
      <c r="EGQ16">
        <f t="shared" ref="EGQ16" si="1726">EGO16+1</f>
        <v>1721</v>
      </c>
      <c r="EGS16">
        <f t="shared" ref="EGS16" si="1727">EGQ16+1</f>
        <v>1722</v>
      </c>
      <c r="EGU16">
        <f t="shared" ref="EGU16" si="1728">EGS16+1</f>
        <v>1723</v>
      </c>
      <c r="EGW16">
        <f t="shared" ref="EGW16" si="1729">EGU16+1</f>
        <v>1724</v>
      </c>
      <c r="EGY16">
        <f t="shared" ref="EGY16" si="1730">EGW16+1</f>
        <v>1725</v>
      </c>
      <c r="EHA16">
        <f t="shared" ref="EHA16" si="1731">EGY16+1</f>
        <v>1726</v>
      </c>
      <c r="EHC16">
        <f t="shared" ref="EHC16" si="1732">EHA16+1</f>
        <v>1727</v>
      </c>
      <c r="EHE16">
        <f t="shared" ref="EHE16" si="1733">EHC16+1</f>
        <v>1728</v>
      </c>
      <c r="EHG16">
        <f t="shared" ref="EHG16" si="1734">EHE16+1</f>
        <v>1729</v>
      </c>
      <c r="EHI16">
        <f t="shared" ref="EHI16" si="1735">EHG16+1</f>
        <v>1730</v>
      </c>
      <c r="EHK16">
        <f t="shared" ref="EHK16" si="1736">EHI16+1</f>
        <v>1731</v>
      </c>
      <c r="EHM16">
        <f t="shared" ref="EHM16" si="1737">EHK16+1</f>
        <v>1732</v>
      </c>
      <c r="EHO16">
        <f t="shared" ref="EHO16" si="1738">EHM16+1</f>
        <v>1733</v>
      </c>
      <c r="EHQ16">
        <f t="shared" ref="EHQ16" si="1739">EHO16+1</f>
        <v>1734</v>
      </c>
      <c r="EHS16">
        <f t="shared" ref="EHS16" si="1740">EHQ16+1</f>
        <v>1735</v>
      </c>
      <c r="EHU16">
        <f t="shared" ref="EHU16" si="1741">EHS16+1</f>
        <v>1736</v>
      </c>
      <c r="EHW16">
        <f t="shared" ref="EHW16" si="1742">EHU16+1</f>
        <v>1737</v>
      </c>
      <c r="EHY16">
        <f t="shared" ref="EHY16" si="1743">EHW16+1</f>
        <v>1738</v>
      </c>
      <c r="EIA16">
        <f t="shared" ref="EIA16" si="1744">EHY16+1</f>
        <v>1739</v>
      </c>
      <c r="EIC16">
        <f t="shared" ref="EIC16" si="1745">EIA16+1</f>
        <v>1740</v>
      </c>
      <c r="EIE16">
        <f t="shared" ref="EIE16" si="1746">EIC16+1</f>
        <v>1741</v>
      </c>
      <c r="EIG16">
        <f t="shared" ref="EIG16" si="1747">EIE16+1</f>
        <v>1742</v>
      </c>
      <c r="EII16">
        <f t="shared" ref="EII16" si="1748">EIG16+1</f>
        <v>1743</v>
      </c>
      <c r="EIK16">
        <f t="shared" ref="EIK16" si="1749">EII16+1</f>
        <v>1744</v>
      </c>
      <c r="EIM16">
        <f t="shared" ref="EIM16" si="1750">EIK16+1</f>
        <v>1745</v>
      </c>
      <c r="EIO16">
        <f t="shared" ref="EIO16" si="1751">EIM16+1</f>
        <v>1746</v>
      </c>
      <c r="EIQ16">
        <f t="shared" ref="EIQ16" si="1752">EIO16+1</f>
        <v>1747</v>
      </c>
      <c r="EIS16">
        <f t="shared" ref="EIS16" si="1753">EIQ16+1</f>
        <v>1748</v>
      </c>
      <c r="EIU16">
        <f t="shared" ref="EIU16" si="1754">EIS16+1</f>
        <v>1749</v>
      </c>
      <c r="EIW16">
        <f t="shared" ref="EIW16" si="1755">EIU16+1</f>
        <v>1750</v>
      </c>
      <c r="EIY16">
        <f t="shared" ref="EIY16" si="1756">EIW16+1</f>
        <v>1751</v>
      </c>
      <c r="EJA16">
        <f t="shared" ref="EJA16" si="1757">EIY16+1</f>
        <v>1752</v>
      </c>
      <c r="EJC16">
        <f t="shared" ref="EJC16" si="1758">EJA16+1</f>
        <v>1753</v>
      </c>
      <c r="EJE16">
        <f t="shared" ref="EJE16" si="1759">EJC16+1</f>
        <v>1754</v>
      </c>
      <c r="EJG16">
        <f t="shared" ref="EJG16" si="1760">EJE16+1</f>
        <v>1755</v>
      </c>
      <c r="EJI16">
        <f t="shared" ref="EJI16" si="1761">EJG16+1</f>
        <v>1756</v>
      </c>
      <c r="EJK16">
        <f t="shared" ref="EJK16" si="1762">EJI16+1</f>
        <v>1757</v>
      </c>
      <c r="EJM16">
        <f t="shared" ref="EJM16" si="1763">EJK16+1</f>
        <v>1758</v>
      </c>
      <c r="EJO16">
        <f t="shared" ref="EJO16" si="1764">EJM16+1</f>
        <v>1759</v>
      </c>
      <c r="EJQ16">
        <f t="shared" ref="EJQ16" si="1765">EJO16+1</f>
        <v>1760</v>
      </c>
      <c r="EJS16">
        <f t="shared" ref="EJS16" si="1766">EJQ16+1</f>
        <v>1761</v>
      </c>
      <c r="EJU16">
        <f t="shared" ref="EJU16" si="1767">EJS16+1</f>
        <v>1762</v>
      </c>
      <c r="EJW16">
        <f t="shared" ref="EJW16" si="1768">EJU16+1</f>
        <v>1763</v>
      </c>
      <c r="EJY16">
        <f t="shared" ref="EJY16" si="1769">EJW16+1</f>
        <v>1764</v>
      </c>
      <c r="EKA16">
        <f t="shared" ref="EKA16" si="1770">EJY16+1</f>
        <v>1765</v>
      </c>
      <c r="EKC16">
        <f t="shared" ref="EKC16" si="1771">EKA16+1</f>
        <v>1766</v>
      </c>
      <c r="EKE16">
        <f t="shared" ref="EKE16" si="1772">EKC16+1</f>
        <v>1767</v>
      </c>
      <c r="EKG16">
        <f t="shared" ref="EKG16" si="1773">EKE16+1</f>
        <v>1768</v>
      </c>
      <c r="EKI16">
        <f t="shared" ref="EKI16" si="1774">EKG16+1</f>
        <v>1769</v>
      </c>
      <c r="EKK16">
        <f t="shared" ref="EKK16" si="1775">EKI16+1</f>
        <v>1770</v>
      </c>
      <c r="EKM16">
        <f t="shared" ref="EKM16" si="1776">EKK16+1</f>
        <v>1771</v>
      </c>
      <c r="EKO16">
        <f t="shared" ref="EKO16" si="1777">EKM16+1</f>
        <v>1772</v>
      </c>
      <c r="EKQ16">
        <f t="shared" ref="EKQ16" si="1778">EKO16+1</f>
        <v>1773</v>
      </c>
      <c r="EKS16">
        <f t="shared" ref="EKS16" si="1779">EKQ16+1</f>
        <v>1774</v>
      </c>
      <c r="EKU16">
        <f t="shared" ref="EKU16" si="1780">EKS16+1</f>
        <v>1775</v>
      </c>
      <c r="EKW16">
        <f t="shared" ref="EKW16" si="1781">EKU16+1</f>
        <v>1776</v>
      </c>
      <c r="EKY16">
        <f t="shared" ref="EKY16" si="1782">EKW16+1</f>
        <v>1777</v>
      </c>
      <c r="ELA16">
        <f t="shared" ref="ELA16" si="1783">EKY16+1</f>
        <v>1778</v>
      </c>
      <c r="ELC16">
        <f t="shared" ref="ELC16" si="1784">ELA16+1</f>
        <v>1779</v>
      </c>
      <c r="ELE16">
        <f t="shared" ref="ELE16" si="1785">ELC16+1</f>
        <v>1780</v>
      </c>
      <c r="ELG16">
        <f t="shared" ref="ELG16" si="1786">ELE16+1</f>
        <v>1781</v>
      </c>
      <c r="ELI16">
        <f t="shared" ref="ELI16" si="1787">ELG16+1</f>
        <v>1782</v>
      </c>
      <c r="ELK16">
        <f t="shared" ref="ELK16" si="1788">ELI16+1</f>
        <v>1783</v>
      </c>
      <c r="ELM16">
        <f t="shared" ref="ELM16" si="1789">ELK16+1</f>
        <v>1784</v>
      </c>
      <c r="ELO16">
        <f t="shared" ref="ELO16" si="1790">ELM16+1</f>
        <v>1785</v>
      </c>
      <c r="ELQ16">
        <f t="shared" ref="ELQ16" si="1791">ELO16+1</f>
        <v>1786</v>
      </c>
      <c r="ELS16">
        <f t="shared" ref="ELS16" si="1792">ELQ16+1</f>
        <v>1787</v>
      </c>
      <c r="ELU16">
        <f t="shared" ref="ELU16" si="1793">ELS16+1</f>
        <v>1788</v>
      </c>
      <c r="ELW16">
        <f t="shared" ref="ELW16" si="1794">ELU16+1</f>
        <v>1789</v>
      </c>
      <c r="ELY16">
        <f t="shared" ref="ELY16" si="1795">ELW16+1</f>
        <v>1790</v>
      </c>
      <c r="EMA16">
        <f t="shared" ref="EMA16" si="1796">ELY16+1</f>
        <v>1791</v>
      </c>
      <c r="EMC16">
        <f t="shared" ref="EMC16" si="1797">EMA16+1</f>
        <v>1792</v>
      </c>
      <c r="EME16">
        <f t="shared" ref="EME16" si="1798">EMC16+1</f>
        <v>1793</v>
      </c>
      <c r="EMG16">
        <f t="shared" ref="EMG16" si="1799">EME16+1</f>
        <v>1794</v>
      </c>
      <c r="EMI16">
        <f t="shared" ref="EMI16" si="1800">EMG16+1</f>
        <v>1795</v>
      </c>
      <c r="EMK16">
        <f t="shared" ref="EMK16" si="1801">EMI16+1</f>
        <v>1796</v>
      </c>
      <c r="EMM16">
        <f t="shared" ref="EMM16" si="1802">EMK16+1</f>
        <v>1797</v>
      </c>
      <c r="EMO16">
        <f t="shared" ref="EMO16" si="1803">EMM16+1</f>
        <v>1798</v>
      </c>
      <c r="EMQ16">
        <f t="shared" ref="EMQ16" si="1804">EMO16+1</f>
        <v>1799</v>
      </c>
      <c r="EMS16">
        <f t="shared" ref="EMS16" si="1805">EMQ16+1</f>
        <v>1800</v>
      </c>
      <c r="EMU16">
        <f t="shared" ref="EMU16" si="1806">EMS16+1</f>
        <v>1801</v>
      </c>
      <c r="EMW16">
        <f t="shared" ref="EMW16" si="1807">EMU16+1</f>
        <v>1802</v>
      </c>
      <c r="EMY16">
        <f t="shared" ref="EMY16" si="1808">EMW16+1</f>
        <v>1803</v>
      </c>
      <c r="ENA16">
        <f t="shared" ref="ENA16" si="1809">EMY16+1</f>
        <v>1804</v>
      </c>
      <c r="ENC16">
        <f t="shared" ref="ENC16" si="1810">ENA16+1</f>
        <v>1805</v>
      </c>
      <c r="ENE16">
        <f t="shared" ref="ENE16" si="1811">ENC16+1</f>
        <v>1806</v>
      </c>
      <c r="ENG16">
        <f t="shared" ref="ENG16" si="1812">ENE16+1</f>
        <v>1807</v>
      </c>
      <c r="ENI16">
        <f t="shared" ref="ENI16" si="1813">ENG16+1</f>
        <v>1808</v>
      </c>
      <c r="ENK16">
        <f t="shared" ref="ENK16" si="1814">ENI16+1</f>
        <v>1809</v>
      </c>
      <c r="ENM16">
        <f t="shared" ref="ENM16" si="1815">ENK16+1</f>
        <v>1810</v>
      </c>
      <c r="ENO16">
        <f t="shared" ref="ENO16" si="1816">ENM16+1</f>
        <v>1811</v>
      </c>
      <c r="ENQ16">
        <f t="shared" ref="ENQ16" si="1817">ENO16+1</f>
        <v>1812</v>
      </c>
      <c r="ENS16">
        <f t="shared" ref="ENS16" si="1818">ENQ16+1</f>
        <v>1813</v>
      </c>
      <c r="ENU16">
        <f t="shared" ref="ENU16" si="1819">ENS16+1</f>
        <v>1814</v>
      </c>
      <c r="ENW16">
        <f t="shared" ref="ENW16" si="1820">ENU16+1</f>
        <v>1815</v>
      </c>
      <c r="ENY16">
        <f t="shared" ref="ENY16" si="1821">ENW16+1</f>
        <v>1816</v>
      </c>
      <c r="EOA16">
        <f t="shared" ref="EOA16" si="1822">ENY16+1</f>
        <v>1817</v>
      </c>
      <c r="EOC16">
        <f t="shared" ref="EOC16" si="1823">EOA16+1</f>
        <v>1818</v>
      </c>
      <c r="EOE16">
        <f t="shared" ref="EOE16" si="1824">EOC16+1</f>
        <v>1819</v>
      </c>
      <c r="EOG16">
        <f t="shared" ref="EOG16" si="1825">EOE16+1</f>
        <v>1820</v>
      </c>
      <c r="EOI16">
        <f t="shared" ref="EOI16" si="1826">EOG16+1</f>
        <v>1821</v>
      </c>
      <c r="EOK16">
        <f t="shared" ref="EOK16" si="1827">EOI16+1</f>
        <v>1822</v>
      </c>
      <c r="EOM16">
        <f t="shared" ref="EOM16" si="1828">EOK16+1</f>
        <v>1823</v>
      </c>
      <c r="EOO16">
        <f t="shared" ref="EOO16" si="1829">EOM16+1</f>
        <v>1824</v>
      </c>
      <c r="EOQ16">
        <f t="shared" ref="EOQ16" si="1830">EOO16+1</f>
        <v>1825</v>
      </c>
      <c r="EOS16">
        <f t="shared" ref="EOS16" si="1831">EOQ16+1</f>
        <v>1826</v>
      </c>
      <c r="EOU16">
        <f t="shared" ref="EOU16" si="1832">EOS16+1</f>
        <v>1827</v>
      </c>
      <c r="EOW16">
        <f t="shared" ref="EOW16" si="1833">EOU16+1</f>
        <v>1828</v>
      </c>
      <c r="EOY16">
        <f t="shared" ref="EOY16" si="1834">EOW16+1</f>
        <v>1829</v>
      </c>
      <c r="EPA16">
        <f t="shared" ref="EPA16" si="1835">EOY16+1</f>
        <v>1830</v>
      </c>
      <c r="EPC16">
        <f t="shared" ref="EPC16" si="1836">EPA16+1</f>
        <v>1831</v>
      </c>
      <c r="EPE16">
        <f t="shared" ref="EPE16" si="1837">EPC16+1</f>
        <v>1832</v>
      </c>
      <c r="EPG16">
        <f t="shared" ref="EPG16" si="1838">EPE16+1</f>
        <v>1833</v>
      </c>
      <c r="EPI16">
        <f t="shared" ref="EPI16" si="1839">EPG16+1</f>
        <v>1834</v>
      </c>
      <c r="EPK16">
        <f t="shared" ref="EPK16" si="1840">EPI16+1</f>
        <v>1835</v>
      </c>
      <c r="EPM16">
        <f t="shared" ref="EPM16" si="1841">EPK16+1</f>
        <v>1836</v>
      </c>
      <c r="EPO16">
        <f t="shared" ref="EPO16" si="1842">EPM16+1</f>
        <v>1837</v>
      </c>
      <c r="EPQ16">
        <f t="shared" ref="EPQ16" si="1843">EPO16+1</f>
        <v>1838</v>
      </c>
      <c r="EPS16">
        <f t="shared" ref="EPS16" si="1844">EPQ16+1</f>
        <v>1839</v>
      </c>
      <c r="EPU16">
        <f t="shared" ref="EPU16" si="1845">EPS16+1</f>
        <v>1840</v>
      </c>
      <c r="EPW16">
        <f t="shared" ref="EPW16" si="1846">EPU16+1</f>
        <v>1841</v>
      </c>
      <c r="EPY16">
        <f t="shared" ref="EPY16" si="1847">EPW16+1</f>
        <v>1842</v>
      </c>
      <c r="EQA16">
        <f t="shared" ref="EQA16" si="1848">EPY16+1</f>
        <v>1843</v>
      </c>
      <c r="EQC16">
        <f t="shared" ref="EQC16" si="1849">EQA16+1</f>
        <v>1844</v>
      </c>
      <c r="EQE16">
        <f t="shared" ref="EQE16" si="1850">EQC16+1</f>
        <v>1845</v>
      </c>
      <c r="EQG16">
        <f t="shared" ref="EQG16" si="1851">EQE16+1</f>
        <v>1846</v>
      </c>
      <c r="EQI16">
        <f t="shared" ref="EQI16" si="1852">EQG16+1</f>
        <v>1847</v>
      </c>
      <c r="EQK16">
        <f t="shared" ref="EQK16" si="1853">EQI16+1</f>
        <v>1848</v>
      </c>
      <c r="EQM16">
        <f t="shared" ref="EQM16" si="1854">EQK16+1</f>
        <v>1849</v>
      </c>
      <c r="EQO16">
        <f t="shared" ref="EQO16" si="1855">EQM16+1</f>
        <v>1850</v>
      </c>
      <c r="EQQ16">
        <f t="shared" ref="EQQ16" si="1856">EQO16+1</f>
        <v>1851</v>
      </c>
      <c r="EQS16">
        <f t="shared" ref="EQS16" si="1857">EQQ16+1</f>
        <v>1852</v>
      </c>
      <c r="EQU16">
        <f t="shared" ref="EQU16" si="1858">EQS16+1</f>
        <v>1853</v>
      </c>
      <c r="EQW16">
        <f t="shared" ref="EQW16" si="1859">EQU16+1</f>
        <v>1854</v>
      </c>
      <c r="EQY16">
        <f t="shared" ref="EQY16" si="1860">EQW16+1</f>
        <v>1855</v>
      </c>
      <c r="ERA16">
        <f t="shared" ref="ERA16" si="1861">EQY16+1</f>
        <v>1856</v>
      </c>
      <c r="ERC16">
        <f t="shared" ref="ERC16" si="1862">ERA16+1</f>
        <v>1857</v>
      </c>
      <c r="ERE16">
        <f t="shared" ref="ERE16" si="1863">ERC16+1</f>
        <v>1858</v>
      </c>
      <c r="ERG16">
        <f t="shared" ref="ERG16" si="1864">ERE16+1</f>
        <v>1859</v>
      </c>
      <c r="ERI16">
        <f t="shared" ref="ERI16" si="1865">ERG16+1</f>
        <v>1860</v>
      </c>
      <c r="ERK16">
        <f t="shared" ref="ERK16" si="1866">ERI16+1</f>
        <v>1861</v>
      </c>
      <c r="ERM16">
        <f t="shared" ref="ERM16" si="1867">ERK16+1</f>
        <v>1862</v>
      </c>
      <c r="ERO16">
        <f t="shared" ref="ERO16" si="1868">ERM16+1</f>
        <v>1863</v>
      </c>
      <c r="ERQ16">
        <f t="shared" ref="ERQ16" si="1869">ERO16+1</f>
        <v>1864</v>
      </c>
      <c r="ERS16">
        <f t="shared" ref="ERS16" si="1870">ERQ16+1</f>
        <v>1865</v>
      </c>
      <c r="ERU16">
        <f t="shared" ref="ERU16" si="1871">ERS16+1</f>
        <v>1866</v>
      </c>
      <c r="ERW16">
        <f t="shared" ref="ERW16" si="1872">ERU16+1</f>
        <v>1867</v>
      </c>
      <c r="ERY16">
        <f t="shared" ref="ERY16" si="1873">ERW16+1</f>
        <v>1868</v>
      </c>
      <c r="ESA16">
        <f t="shared" ref="ESA16" si="1874">ERY16+1</f>
        <v>1869</v>
      </c>
      <c r="ESC16">
        <f t="shared" ref="ESC16" si="1875">ESA16+1</f>
        <v>1870</v>
      </c>
      <c r="ESE16">
        <f t="shared" ref="ESE16" si="1876">ESC16+1</f>
        <v>1871</v>
      </c>
      <c r="ESG16">
        <f t="shared" ref="ESG16" si="1877">ESE16+1</f>
        <v>1872</v>
      </c>
      <c r="ESI16">
        <f t="shared" ref="ESI16" si="1878">ESG16+1</f>
        <v>1873</v>
      </c>
      <c r="ESK16">
        <f t="shared" ref="ESK16" si="1879">ESI16+1</f>
        <v>1874</v>
      </c>
      <c r="ESM16">
        <f t="shared" ref="ESM16" si="1880">ESK16+1</f>
        <v>1875</v>
      </c>
      <c r="ESO16">
        <f t="shared" ref="ESO16" si="1881">ESM16+1</f>
        <v>1876</v>
      </c>
      <c r="ESQ16">
        <f t="shared" ref="ESQ16" si="1882">ESO16+1</f>
        <v>1877</v>
      </c>
      <c r="ESS16">
        <f t="shared" ref="ESS16" si="1883">ESQ16+1</f>
        <v>1878</v>
      </c>
      <c r="ESU16">
        <f t="shared" ref="ESU16" si="1884">ESS16+1</f>
        <v>1879</v>
      </c>
      <c r="ESW16">
        <f t="shared" ref="ESW16" si="1885">ESU16+1</f>
        <v>1880</v>
      </c>
      <c r="ESY16">
        <f t="shared" ref="ESY16" si="1886">ESW16+1</f>
        <v>1881</v>
      </c>
      <c r="ETA16">
        <f t="shared" ref="ETA16" si="1887">ESY16+1</f>
        <v>1882</v>
      </c>
      <c r="ETC16">
        <f t="shared" ref="ETC16" si="1888">ETA16+1</f>
        <v>1883</v>
      </c>
      <c r="ETE16">
        <f t="shared" ref="ETE16" si="1889">ETC16+1</f>
        <v>1884</v>
      </c>
      <c r="ETG16">
        <f t="shared" ref="ETG16" si="1890">ETE16+1</f>
        <v>1885</v>
      </c>
      <c r="ETI16">
        <f t="shared" ref="ETI16" si="1891">ETG16+1</f>
        <v>1886</v>
      </c>
      <c r="ETK16">
        <f t="shared" ref="ETK16" si="1892">ETI16+1</f>
        <v>1887</v>
      </c>
      <c r="ETM16">
        <f t="shared" ref="ETM16" si="1893">ETK16+1</f>
        <v>1888</v>
      </c>
      <c r="ETO16">
        <f t="shared" ref="ETO16" si="1894">ETM16+1</f>
        <v>1889</v>
      </c>
      <c r="ETQ16">
        <f t="shared" ref="ETQ16" si="1895">ETO16+1</f>
        <v>1890</v>
      </c>
      <c r="ETS16">
        <f t="shared" ref="ETS16" si="1896">ETQ16+1</f>
        <v>1891</v>
      </c>
      <c r="ETU16">
        <f t="shared" ref="ETU16" si="1897">ETS16+1</f>
        <v>1892</v>
      </c>
      <c r="ETW16">
        <f t="shared" ref="ETW16" si="1898">ETU16+1</f>
        <v>1893</v>
      </c>
      <c r="ETY16">
        <f t="shared" ref="ETY16" si="1899">ETW16+1</f>
        <v>1894</v>
      </c>
      <c r="EUA16">
        <f t="shared" ref="EUA16" si="1900">ETY16+1</f>
        <v>1895</v>
      </c>
      <c r="EUC16">
        <f t="shared" ref="EUC16" si="1901">EUA16+1</f>
        <v>1896</v>
      </c>
      <c r="EUE16">
        <f t="shared" ref="EUE16" si="1902">EUC16+1</f>
        <v>1897</v>
      </c>
      <c r="EUG16">
        <f t="shared" ref="EUG16" si="1903">EUE16+1</f>
        <v>1898</v>
      </c>
      <c r="EUI16">
        <f t="shared" ref="EUI16" si="1904">EUG16+1</f>
        <v>1899</v>
      </c>
      <c r="EUK16">
        <f t="shared" ref="EUK16" si="1905">EUI16+1</f>
        <v>1900</v>
      </c>
      <c r="EUM16">
        <f t="shared" ref="EUM16" si="1906">EUK16+1</f>
        <v>1901</v>
      </c>
      <c r="EUO16">
        <f t="shared" ref="EUO16" si="1907">EUM16+1</f>
        <v>1902</v>
      </c>
      <c r="EUQ16">
        <f t="shared" ref="EUQ16" si="1908">EUO16+1</f>
        <v>1903</v>
      </c>
      <c r="EUS16">
        <f t="shared" ref="EUS16" si="1909">EUQ16+1</f>
        <v>1904</v>
      </c>
      <c r="EUU16">
        <f t="shared" ref="EUU16" si="1910">EUS16+1</f>
        <v>1905</v>
      </c>
      <c r="EUW16">
        <f t="shared" ref="EUW16" si="1911">EUU16+1</f>
        <v>1906</v>
      </c>
      <c r="EUY16">
        <f t="shared" ref="EUY16" si="1912">EUW16+1</f>
        <v>1907</v>
      </c>
      <c r="EVA16">
        <f t="shared" ref="EVA16" si="1913">EUY16+1</f>
        <v>1908</v>
      </c>
      <c r="EVC16">
        <f t="shared" ref="EVC16" si="1914">EVA16+1</f>
        <v>1909</v>
      </c>
      <c r="EVE16">
        <f t="shared" ref="EVE16" si="1915">EVC16+1</f>
        <v>1910</v>
      </c>
      <c r="EVG16">
        <f t="shared" ref="EVG16" si="1916">EVE16+1</f>
        <v>1911</v>
      </c>
      <c r="EVI16">
        <f t="shared" ref="EVI16" si="1917">EVG16+1</f>
        <v>1912</v>
      </c>
      <c r="EVK16">
        <f t="shared" ref="EVK16" si="1918">EVI16+1</f>
        <v>1913</v>
      </c>
      <c r="EVM16">
        <f t="shared" ref="EVM16" si="1919">EVK16+1</f>
        <v>1914</v>
      </c>
      <c r="EVO16">
        <f t="shared" ref="EVO16" si="1920">EVM16+1</f>
        <v>1915</v>
      </c>
      <c r="EVQ16">
        <f t="shared" ref="EVQ16" si="1921">EVO16+1</f>
        <v>1916</v>
      </c>
      <c r="EVS16">
        <f t="shared" ref="EVS16" si="1922">EVQ16+1</f>
        <v>1917</v>
      </c>
      <c r="EVU16">
        <f t="shared" ref="EVU16" si="1923">EVS16+1</f>
        <v>1918</v>
      </c>
      <c r="EVW16">
        <f t="shared" ref="EVW16" si="1924">EVU16+1</f>
        <v>1919</v>
      </c>
      <c r="EVY16">
        <f t="shared" ref="EVY16" si="1925">EVW16+1</f>
        <v>1920</v>
      </c>
      <c r="EWA16">
        <f t="shared" ref="EWA16" si="1926">EVY16+1</f>
        <v>1921</v>
      </c>
      <c r="EWC16">
        <f t="shared" ref="EWC16" si="1927">EWA16+1</f>
        <v>1922</v>
      </c>
      <c r="EWE16">
        <f t="shared" ref="EWE16" si="1928">EWC16+1</f>
        <v>1923</v>
      </c>
      <c r="EWG16">
        <f t="shared" ref="EWG16" si="1929">EWE16+1</f>
        <v>1924</v>
      </c>
      <c r="EWI16">
        <f t="shared" ref="EWI16" si="1930">EWG16+1</f>
        <v>1925</v>
      </c>
      <c r="EWK16">
        <f t="shared" ref="EWK16" si="1931">EWI16+1</f>
        <v>1926</v>
      </c>
      <c r="EWM16">
        <f t="shared" ref="EWM16" si="1932">EWK16+1</f>
        <v>1927</v>
      </c>
      <c r="EWO16">
        <f t="shared" ref="EWO16" si="1933">EWM16+1</f>
        <v>1928</v>
      </c>
      <c r="EWQ16">
        <f t="shared" ref="EWQ16" si="1934">EWO16+1</f>
        <v>1929</v>
      </c>
      <c r="EWS16">
        <f t="shared" ref="EWS16" si="1935">EWQ16+1</f>
        <v>1930</v>
      </c>
      <c r="EWU16">
        <f t="shared" ref="EWU16" si="1936">EWS16+1</f>
        <v>1931</v>
      </c>
      <c r="EWW16">
        <f t="shared" ref="EWW16" si="1937">EWU16+1</f>
        <v>1932</v>
      </c>
      <c r="EWY16">
        <f t="shared" ref="EWY16" si="1938">EWW16+1</f>
        <v>1933</v>
      </c>
      <c r="EXA16">
        <f t="shared" ref="EXA16" si="1939">EWY16+1</f>
        <v>1934</v>
      </c>
      <c r="EXC16">
        <f t="shared" ref="EXC16" si="1940">EXA16+1</f>
        <v>1935</v>
      </c>
      <c r="EXE16">
        <f t="shared" ref="EXE16" si="1941">EXC16+1</f>
        <v>1936</v>
      </c>
      <c r="EXG16">
        <f t="shared" ref="EXG16" si="1942">EXE16+1</f>
        <v>1937</v>
      </c>
      <c r="EXI16">
        <f t="shared" ref="EXI16" si="1943">EXG16+1</f>
        <v>1938</v>
      </c>
      <c r="EXK16">
        <f t="shared" ref="EXK16" si="1944">EXI16+1</f>
        <v>1939</v>
      </c>
      <c r="EXM16">
        <f t="shared" ref="EXM16" si="1945">EXK16+1</f>
        <v>1940</v>
      </c>
      <c r="EXO16">
        <f t="shared" ref="EXO16" si="1946">EXM16+1</f>
        <v>1941</v>
      </c>
      <c r="EXQ16">
        <f t="shared" ref="EXQ16" si="1947">EXO16+1</f>
        <v>1942</v>
      </c>
      <c r="EXS16">
        <f t="shared" ref="EXS16" si="1948">EXQ16+1</f>
        <v>1943</v>
      </c>
      <c r="EXU16">
        <f t="shared" ref="EXU16" si="1949">EXS16+1</f>
        <v>1944</v>
      </c>
      <c r="EXW16">
        <f t="shared" ref="EXW16" si="1950">EXU16+1</f>
        <v>1945</v>
      </c>
      <c r="EXY16">
        <f t="shared" ref="EXY16" si="1951">EXW16+1</f>
        <v>1946</v>
      </c>
      <c r="EYA16">
        <f t="shared" ref="EYA16" si="1952">EXY16+1</f>
        <v>1947</v>
      </c>
      <c r="EYC16">
        <f t="shared" ref="EYC16" si="1953">EYA16+1</f>
        <v>1948</v>
      </c>
      <c r="EYE16">
        <f t="shared" ref="EYE16" si="1954">EYC16+1</f>
        <v>1949</v>
      </c>
      <c r="EYG16">
        <f t="shared" ref="EYG16" si="1955">EYE16+1</f>
        <v>1950</v>
      </c>
      <c r="EYI16">
        <f t="shared" ref="EYI16" si="1956">EYG16+1</f>
        <v>1951</v>
      </c>
      <c r="EYK16">
        <f t="shared" ref="EYK16" si="1957">EYI16+1</f>
        <v>1952</v>
      </c>
      <c r="EYM16">
        <f t="shared" ref="EYM16" si="1958">EYK16+1</f>
        <v>1953</v>
      </c>
      <c r="EYO16">
        <f t="shared" ref="EYO16" si="1959">EYM16+1</f>
        <v>1954</v>
      </c>
      <c r="EYQ16">
        <f t="shared" ref="EYQ16" si="1960">EYO16+1</f>
        <v>1955</v>
      </c>
      <c r="EYS16">
        <f t="shared" ref="EYS16" si="1961">EYQ16+1</f>
        <v>1956</v>
      </c>
      <c r="EYU16">
        <f t="shared" ref="EYU16" si="1962">EYS16+1</f>
        <v>1957</v>
      </c>
      <c r="EYW16">
        <f t="shared" ref="EYW16" si="1963">EYU16+1</f>
        <v>1958</v>
      </c>
      <c r="EYY16">
        <f t="shared" ref="EYY16" si="1964">EYW16+1</f>
        <v>1959</v>
      </c>
      <c r="EZA16">
        <f t="shared" ref="EZA16" si="1965">EYY16+1</f>
        <v>1960</v>
      </c>
      <c r="EZC16">
        <f t="shared" ref="EZC16" si="1966">EZA16+1</f>
        <v>1961</v>
      </c>
      <c r="EZE16">
        <f t="shared" ref="EZE16" si="1967">EZC16+1</f>
        <v>1962</v>
      </c>
      <c r="EZG16">
        <f t="shared" ref="EZG16" si="1968">EZE16+1</f>
        <v>1963</v>
      </c>
      <c r="EZI16">
        <f t="shared" ref="EZI16" si="1969">EZG16+1</f>
        <v>1964</v>
      </c>
      <c r="EZK16">
        <f t="shared" ref="EZK16" si="1970">EZI16+1</f>
        <v>1965</v>
      </c>
      <c r="EZM16">
        <f t="shared" ref="EZM16" si="1971">EZK16+1</f>
        <v>1966</v>
      </c>
      <c r="EZO16">
        <f t="shared" ref="EZO16" si="1972">EZM16+1</f>
        <v>1967</v>
      </c>
      <c r="EZQ16">
        <f t="shared" ref="EZQ16" si="1973">EZO16+1</f>
        <v>1968</v>
      </c>
      <c r="EZS16">
        <f t="shared" ref="EZS16" si="1974">EZQ16+1</f>
        <v>1969</v>
      </c>
      <c r="EZU16">
        <f t="shared" ref="EZU16" si="1975">EZS16+1</f>
        <v>1970</v>
      </c>
      <c r="EZW16">
        <f t="shared" ref="EZW16" si="1976">EZU16+1</f>
        <v>1971</v>
      </c>
      <c r="EZY16">
        <f t="shared" ref="EZY16" si="1977">EZW16+1</f>
        <v>1972</v>
      </c>
      <c r="FAA16">
        <f t="shared" ref="FAA16" si="1978">EZY16+1</f>
        <v>1973</v>
      </c>
      <c r="FAC16">
        <f t="shared" ref="FAC16" si="1979">FAA16+1</f>
        <v>1974</v>
      </c>
      <c r="FAE16">
        <f t="shared" ref="FAE16" si="1980">FAC16+1</f>
        <v>1975</v>
      </c>
      <c r="FAG16">
        <f t="shared" ref="FAG16" si="1981">FAE16+1</f>
        <v>1976</v>
      </c>
      <c r="FAI16">
        <f t="shared" ref="FAI16" si="1982">FAG16+1</f>
        <v>1977</v>
      </c>
      <c r="FAK16">
        <f t="shared" ref="FAK16" si="1983">FAI16+1</f>
        <v>1978</v>
      </c>
      <c r="FAM16">
        <f t="shared" ref="FAM16" si="1984">FAK16+1</f>
        <v>1979</v>
      </c>
      <c r="FAO16">
        <f t="shared" ref="FAO16" si="1985">FAM16+1</f>
        <v>1980</v>
      </c>
      <c r="FAQ16">
        <f t="shared" ref="FAQ16" si="1986">FAO16+1</f>
        <v>1981</v>
      </c>
      <c r="FAS16">
        <f t="shared" ref="FAS16" si="1987">FAQ16+1</f>
        <v>1982</v>
      </c>
      <c r="FAU16">
        <f t="shared" ref="FAU16" si="1988">FAS16+1</f>
        <v>1983</v>
      </c>
      <c r="FAW16">
        <f t="shared" ref="FAW16" si="1989">FAU16+1</f>
        <v>1984</v>
      </c>
      <c r="FAY16">
        <f t="shared" ref="FAY16" si="1990">FAW16+1</f>
        <v>1985</v>
      </c>
      <c r="FBA16">
        <f t="shared" ref="FBA16" si="1991">FAY16+1</f>
        <v>1986</v>
      </c>
      <c r="FBC16">
        <f t="shared" ref="FBC16" si="1992">FBA16+1</f>
        <v>1987</v>
      </c>
      <c r="FBE16">
        <f t="shared" ref="FBE16" si="1993">FBC16+1</f>
        <v>1988</v>
      </c>
      <c r="FBG16">
        <f t="shared" ref="FBG16" si="1994">FBE16+1</f>
        <v>1989</v>
      </c>
      <c r="FBI16">
        <f t="shared" ref="FBI16" si="1995">FBG16+1</f>
        <v>1990</v>
      </c>
      <c r="FBK16">
        <f t="shared" ref="FBK16" si="1996">FBI16+1</f>
        <v>1991</v>
      </c>
      <c r="FBM16">
        <f t="shared" ref="FBM16" si="1997">FBK16+1</f>
        <v>1992</v>
      </c>
      <c r="FBO16">
        <f t="shared" ref="FBO16" si="1998">FBM16+1</f>
        <v>1993</v>
      </c>
      <c r="FBQ16">
        <f t="shared" ref="FBQ16" si="1999">FBO16+1</f>
        <v>1994</v>
      </c>
      <c r="FBS16">
        <f t="shared" ref="FBS16" si="2000">FBQ16+1</f>
        <v>1995</v>
      </c>
      <c r="FBU16">
        <f t="shared" ref="FBU16" si="2001">FBS16+1</f>
        <v>1996</v>
      </c>
      <c r="FBW16">
        <f t="shared" ref="FBW16" si="2002">FBU16+1</f>
        <v>1997</v>
      </c>
      <c r="FBY16">
        <f t="shared" ref="FBY16" si="2003">FBW16+1</f>
        <v>1998</v>
      </c>
      <c r="FCA16">
        <f t="shared" ref="FCA16" si="2004">FBY16+1</f>
        <v>1999</v>
      </c>
      <c r="FCC16">
        <f t="shared" ref="FCC16" si="2005">FCA16+1</f>
        <v>2000</v>
      </c>
      <c r="FCE16">
        <f t="shared" ref="FCE16" si="2006">FCC16+1</f>
        <v>2001</v>
      </c>
      <c r="FCG16">
        <f t="shared" ref="FCG16" si="2007">FCE16+1</f>
        <v>2002</v>
      </c>
      <c r="FCI16">
        <f t="shared" ref="FCI16" si="2008">FCG16+1</f>
        <v>2003</v>
      </c>
      <c r="FCK16">
        <f t="shared" ref="FCK16" si="2009">FCI16+1</f>
        <v>2004</v>
      </c>
      <c r="FCM16">
        <f t="shared" ref="FCM16" si="2010">FCK16+1</f>
        <v>2005</v>
      </c>
      <c r="FCO16">
        <f t="shared" ref="FCO16" si="2011">FCM16+1</f>
        <v>2006</v>
      </c>
      <c r="FCQ16">
        <f t="shared" ref="FCQ16" si="2012">FCO16+1</f>
        <v>2007</v>
      </c>
      <c r="FCS16">
        <f t="shared" ref="FCS16" si="2013">FCQ16+1</f>
        <v>2008</v>
      </c>
      <c r="FCU16">
        <f t="shared" ref="FCU16" si="2014">FCS16+1</f>
        <v>2009</v>
      </c>
      <c r="FCW16">
        <f t="shared" ref="FCW16" si="2015">FCU16+1</f>
        <v>2010</v>
      </c>
      <c r="FCY16">
        <f t="shared" ref="FCY16" si="2016">FCW16+1</f>
        <v>2011</v>
      </c>
      <c r="FDA16">
        <f t="shared" ref="FDA16" si="2017">FCY16+1</f>
        <v>2012</v>
      </c>
      <c r="FDC16">
        <f t="shared" ref="FDC16" si="2018">FDA16+1</f>
        <v>2013</v>
      </c>
      <c r="FDE16">
        <f t="shared" ref="FDE16" si="2019">FDC16+1</f>
        <v>2014</v>
      </c>
      <c r="FDG16">
        <f t="shared" ref="FDG16" si="2020">FDE16+1</f>
        <v>2015</v>
      </c>
      <c r="FDI16">
        <f t="shared" ref="FDI16" si="2021">FDG16+1</f>
        <v>2016</v>
      </c>
      <c r="FDK16">
        <f t="shared" ref="FDK16" si="2022">FDI16+1</f>
        <v>2017</v>
      </c>
      <c r="FDM16">
        <f t="shared" ref="FDM16" si="2023">FDK16+1</f>
        <v>2018</v>
      </c>
      <c r="FDO16">
        <f t="shared" ref="FDO16" si="2024">FDM16+1</f>
        <v>2019</v>
      </c>
      <c r="FDQ16">
        <f t="shared" ref="FDQ16" si="2025">FDO16+1</f>
        <v>2020</v>
      </c>
      <c r="FDS16">
        <f t="shared" ref="FDS16" si="2026">FDQ16+1</f>
        <v>2021</v>
      </c>
      <c r="FDU16">
        <f t="shared" ref="FDU16" si="2027">FDS16+1</f>
        <v>2022</v>
      </c>
      <c r="FDW16">
        <f t="shared" ref="FDW16" si="2028">FDU16+1</f>
        <v>2023</v>
      </c>
      <c r="FDY16">
        <f t="shared" ref="FDY16" si="2029">FDW16+1</f>
        <v>2024</v>
      </c>
      <c r="FEA16">
        <f t="shared" ref="FEA16" si="2030">FDY16+1</f>
        <v>2025</v>
      </c>
      <c r="FEC16">
        <f t="shared" ref="FEC16" si="2031">FEA16+1</f>
        <v>2026</v>
      </c>
      <c r="FEE16">
        <f t="shared" ref="FEE16" si="2032">FEC16+1</f>
        <v>2027</v>
      </c>
      <c r="FEG16">
        <f t="shared" ref="FEG16" si="2033">FEE16+1</f>
        <v>2028</v>
      </c>
      <c r="FEI16">
        <f t="shared" ref="FEI16" si="2034">FEG16+1</f>
        <v>2029</v>
      </c>
      <c r="FEK16">
        <f t="shared" ref="FEK16" si="2035">FEI16+1</f>
        <v>2030</v>
      </c>
      <c r="FEM16">
        <f t="shared" ref="FEM16" si="2036">FEK16+1</f>
        <v>2031</v>
      </c>
      <c r="FEO16">
        <f t="shared" ref="FEO16" si="2037">FEM16+1</f>
        <v>2032</v>
      </c>
      <c r="FEQ16">
        <f t="shared" ref="FEQ16" si="2038">FEO16+1</f>
        <v>2033</v>
      </c>
      <c r="FES16">
        <f t="shared" ref="FES16" si="2039">FEQ16+1</f>
        <v>2034</v>
      </c>
      <c r="FEU16">
        <f t="shared" ref="FEU16" si="2040">FES16+1</f>
        <v>2035</v>
      </c>
      <c r="FEW16">
        <f t="shared" ref="FEW16" si="2041">FEU16+1</f>
        <v>2036</v>
      </c>
      <c r="FEY16">
        <f t="shared" ref="FEY16" si="2042">FEW16+1</f>
        <v>2037</v>
      </c>
      <c r="FFA16">
        <f t="shared" ref="FFA16" si="2043">FEY16+1</f>
        <v>2038</v>
      </c>
      <c r="FFC16">
        <f t="shared" ref="FFC16" si="2044">FFA16+1</f>
        <v>2039</v>
      </c>
      <c r="FFE16">
        <f t="shared" ref="FFE16" si="2045">FFC16+1</f>
        <v>2040</v>
      </c>
      <c r="FFG16">
        <f t="shared" ref="FFG16" si="2046">FFE16+1</f>
        <v>2041</v>
      </c>
      <c r="FFI16">
        <f t="shared" ref="FFI16" si="2047">FFG16+1</f>
        <v>2042</v>
      </c>
      <c r="FFK16">
        <f t="shared" ref="FFK16" si="2048">FFI16+1</f>
        <v>2043</v>
      </c>
      <c r="FFM16">
        <f t="shared" ref="FFM16" si="2049">FFK16+1</f>
        <v>2044</v>
      </c>
      <c r="FFO16">
        <f t="shared" ref="FFO16" si="2050">FFM16+1</f>
        <v>2045</v>
      </c>
      <c r="FFQ16">
        <f t="shared" ref="FFQ16" si="2051">FFO16+1</f>
        <v>2046</v>
      </c>
      <c r="FFS16">
        <f t="shared" ref="FFS16" si="2052">FFQ16+1</f>
        <v>2047</v>
      </c>
      <c r="FFU16">
        <f t="shared" ref="FFU16" si="2053">FFS16+1</f>
        <v>2048</v>
      </c>
      <c r="FFW16">
        <f t="shared" ref="FFW16" si="2054">FFU16+1</f>
        <v>2049</v>
      </c>
      <c r="FFY16">
        <f t="shared" ref="FFY16" si="2055">FFW16+1</f>
        <v>2050</v>
      </c>
      <c r="FGA16">
        <f t="shared" ref="FGA16" si="2056">FFY16+1</f>
        <v>2051</v>
      </c>
      <c r="FGC16">
        <f t="shared" ref="FGC16" si="2057">FGA16+1</f>
        <v>2052</v>
      </c>
      <c r="FGE16">
        <f t="shared" ref="FGE16" si="2058">FGC16+1</f>
        <v>2053</v>
      </c>
      <c r="FGG16">
        <f t="shared" ref="FGG16" si="2059">FGE16+1</f>
        <v>2054</v>
      </c>
      <c r="FGI16">
        <f t="shared" ref="FGI16" si="2060">FGG16+1</f>
        <v>2055</v>
      </c>
      <c r="FGK16">
        <f t="shared" ref="FGK16" si="2061">FGI16+1</f>
        <v>2056</v>
      </c>
      <c r="FGM16">
        <f t="shared" ref="FGM16" si="2062">FGK16+1</f>
        <v>2057</v>
      </c>
      <c r="FGO16">
        <f t="shared" ref="FGO16" si="2063">FGM16+1</f>
        <v>2058</v>
      </c>
      <c r="FGQ16">
        <f t="shared" ref="FGQ16" si="2064">FGO16+1</f>
        <v>2059</v>
      </c>
      <c r="FGS16">
        <f t="shared" ref="FGS16" si="2065">FGQ16+1</f>
        <v>2060</v>
      </c>
      <c r="FGU16">
        <f t="shared" ref="FGU16" si="2066">FGS16+1</f>
        <v>2061</v>
      </c>
      <c r="FGW16">
        <f t="shared" ref="FGW16" si="2067">FGU16+1</f>
        <v>2062</v>
      </c>
      <c r="FGY16">
        <f t="shared" ref="FGY16" si="2068">FGW16+1</f>
        <v>2063</v>
      </c>
      <c r="FHA16">
        <f t="shared" ref="FHA16" si="2069">FGY16+1</f>
        <v>2064</v>
      </c>
      <c r="FHC16">
        <f t="shared" ref="FHC16" si="2070">FHA16+1</f>
        <v>2065</v>
      </c>
      <c r="FHE16">
        <f t="shared" ref="FHE16" si="2071">FHC16+1</f>
        <v>2066</v>
      </c>
      <c r="FHG16">
        <f t="shared" ref="FHG16" si="2072">FHE16+1</f>
        <v>2067</v>
      </c>
      <c r="FHI16">
        <f t="shared" ref="FHI16" si="2073">FHG16+1</f>
        <v>2068</v>
      </c>
      <c r="FHK16">
        <f t="shared" ref="FHK16" si="2074">FHI16+1</f>
        <v>2069</v>
      </c>
      <c r="FHM16">
        <f t="shared" ref="FHM16" si="2075">FHK16+1</f>
        <v>2070</v>
      </c>
      <c r="FHO16">
        <f t="shared" ref="FHO16" si="2076">FHM16+1</f>
        <v>2071</v>
      </c>
      <c r="FHQ16">
        <f t="shared" ref="FHQ16" si="2077">FHO16+1</f>
        <v>2072</v>
      </c>
      <c r="FHS16">
        <f t="shared" ref="FHS16" si="2078">FHQ16+1</f>
        <v>2073</v>
      </c>
      <c r="FHU16">
        <f t="shared" ref="FHU16" si="2079">FHS16+1</f>
        <v>2074</v>
      </c>
      <c r="FHW16">
        <f t="shared" ref="FHW16" si="2080">FHU16+1</f>
        <v>2075</v>
      </c>
      <c r="FHY16">
        <f t="shared" ref="FHY16" si="2081">FHW16+1</f>
        <v>2076</v>
      </c>
      <c r="FIA16">
        <f t="shared" ref="FIA16" si="2082">FHY16+1</f>
        <v>2077</v>
      </c>
      <c r="FIC16">
        <f t="shared" ref="FIC16" si="2083">FIA16+1</f>
        <v>2078</v>
      </c>
      <c r="FIE16">
        <f t="shared" ref="FIE16" si="2084">FIC16+1</f>
        <v>2079</v>
      </c>
      <c r="FIG16">
        <f t="shared" ref="FIG16" si="2085">FIE16+1</f>
        <v>2080</v>
      </c>
      <c r="FII16">
        <f t="shared" ref="FII16" si="2086">FIG16+1</f>
        <v>2081</v>
      </c>
      <c r="FIK16">
        <f t="shared" ref="FIK16" si="2087">FII16+1</f>
        <v>2082</v>
      </c>
      <c r="FIM16">
        <f t="shared" ref="FIM16" si="2088">FIK16+1</f>
        <v>2083</v>
      </c>
      <c r="FIO16">
        <f t="shared" ref="FIO16" si="2089">FIM16+1</f>
        <v>2084</v>
      </c>
      <c r="FIQ16">
        <f t="shared" ref="FIQ16" si="2090">FIO16+1</f>
        <v>2085</v>
      </c>
      <c r="FIS16">
        <f t="shared" ref="FIS16" si="2091">FIQ16+1</f>
        <v>2086</v>
      </c>
      <c r="FIU16">
        <f t="shared" ref="FIU16" si="2092">FIS16+1</f>
        <v>2087</v>
      </c>
      <c r="FIW16">
        <f t="shared" ref="FIW16" si="2093">FIU16+1</f>
        <v>2088</v>
      </c>
      <c r="FIY16">
        <f t="shared" ref="FIY16" si="2094">FIW16+1</f>
        <v>2089</v>
      </c>
      <c r="FJA16">
        <f t="shared" ref="FJA16" si="2095">FIY16+1</f>
        <v>2090</v>
      </c>
      <c r="FJC16">
        <f t="shared" ref="FJC16" si="2096">FJA16+1</f>
        <v>2091</v>
      </c>
      <c r="FJE16">
        <f t="shared" ref="FJE16" si="2097">FJC16+1</f>
        <v>2092</v>
      </c>
      <c r="FJG16">
        <f t="shared" ref="FJG16" si="2098">FJE16+1</f>
        <v>2093</v>
      </c>
      <c r="FJI16">
        <f t="shared" ref="FJI16" si="2099">FJG16+1</f>
        <v>2094</v>
      </c>
      <c r="FJK16">
        <f t="shared" ref="FJK16" si="2100">FJI16+1</f>
        <v>2095</v>
      </c>
      <c r="FJM16">
        <f t="shared" ref="FJM16" si="2101">FJK16+1</f>
        <v>2096</v>
      </c>
      <c r="FJO16">
        <f t="shared" ref="FJO16" si="2102">FJM16+1</f>
        <v>2097</v>
      </c>
      <c r="FJQ16">
        <f t="shared" ref="FJQ16" si="2103">FJO16+1</f>
        <v>2098</v>
      </c>
      <c r="FJS16">
        <f t="shared" ref="FJS16" si="2104">FJQ16+1</f>
        <v>2099</v>
      </c>
      <c r="FJU16">
        <f t="shared" ref="FJU16" si="2105">FJS16+1</f>
        <v>2100</v>
      </c>
      <c r="FJW16">
        <f t="shared" ref="FJW16" si="2106">FJU16+1</f>
        <v>2101</v>
      </c>
      <c r="FJY16">
        <f t="shared" ref="FJY16" si="2107">FJW16+1</f>
        <v>2102</v>
      </c>
      <c r="FKA16">
        <f t="shared" ref="FKA16" si="2108">FJY16+1</f>
        <v>2103</v>
      </c>
      <c r="FKC16">
        <f t="shared" ref="FKC16" si="2109">FKA16+1</f>
        <v>2104</v>
      </c>
      <c r="FKE16">
        <f t="shared" ref="FKE16" si="2110">FKC16+1</f>
        <v>2105</v>
      </c>
      <c r="FKG16">
        <f t="shared" ref="FKG16" si="2111">FKE16+1</f>
        <v>2106</v>
      </c>
      <c r="FKI16">
        <f t="shared" ref="FKI16" si="2112">FKG16+1</f>
        <v>2107</v>
      </c>
      <c r="FKK16">
        <f t="shared" ref="FKK16" si="2113">FKI16+1</f>
        <v>2108</v>
      </c>
      <c r="FKM16">
        <f t="shared" ref="FKM16" si="2114">FKK16+1</f>
        <v>2109</v>
      </c>
      <c r="FKO16">
        <f t="shared" ref="FKO16" si="2115">FKM16+1</f>
        <v>2110</v>
      </c>
      <c r="FKQ16">
        <f t="shared" ref="FKQ16" si="2116">FKO16+1</f>
        <v>2111</v>
      </c>
      <c r="FKS16">
        <f t="shared" ref="FKS16" si="2117">FKQ16+1</f>
        <v>2112</v>
      </c>
      <c r="FKU16">
        <f t="shared" ref="FKU16" si="2118">FKS16+1</f>
        <v>2113</v>
      </c>
      <c r="FKW16">
        <f t="shared" ref="FKW16" si="2119">FKU16+1</f>
        <v>2114</v>
      </c>
      <c r="FKY16">
        <f t="shared" ref="FKY16" si="2120">FKW16+1</f>
        <v>2115</v>
      </c>
      <c r="FLA16">
        <f t="shared" ref="FLA16" si="2121">FKY16+1</f>
        <v>2116</v>
      </c>
      <c r="FLC16">
        <f t="shared" ref="FLC16" si="2122">FLA16+1</f>
        <v>2117</v>
      </c>
      <c r="FLE16">
        <f t="shared" ref="FLE16" si="2123">FLC16+1</f>
        <v>2118</v>
      </c>
      <c r="FLG16">
        <f t="shared" ref="FLG16" si="2124">FLE16+1</f>
        <v>2119</v>
      </c>
      <c r="FLI16">
        <f t="shared" ref="FLI16" si="2125">FLG16+1</f>
        <v>2120</v>
      </c>
      <c r="FLK16">
        <f t="shared" ref="FLK16" si="2126">FLI16+1</f>
        <v>2121</v>
      </c>
      <c r="FLM16">
        <f t="shared" ref="FLM16" si="2127">FLK16+1</f>
        <v>2122</v>
      </c>
      <c r="FLO16">
        <f t="shared" ref="FLO16" si="2128">FLM16+1</f>
        <v>2123</v>
      </c>
      <c r="FLQ16">
        <f t="shared" ref="FLQ16" si="2129">FLO16+1</f>
        <v>2124</v>
      </c>
      <c r="FLS16">
        <f t="shared" ref="FLS16" si="2130">FLQ16+1</f>
        <v>2125</v>
      </c>
      <c r="FLU16">
        <f t="shared" ref="FLU16" si="2131">FLS16+1</f>
        <v>2126</v>
      </c>
      <c r="FLW16">
        <f t="shared" ref="FLW16" si="2132">FLU16+1</f>
        <v>2127</v>
      </c>
      <c r="FLY16">
        <f t="shared" ref="FLY16" si="2133">FLW16+1</f>
        <v>2128</v>
      </c>
      <c r="FMA16">
        <f t="shared" ref="FMA16" si="2134">FLY16+1</f>
        <v>2129</v>
      </c>
      <c r="FMC16">
        <f t="shared" ref="FMC16" si="2135">FMA16+1</f>
        <v>2130</v>
      </c>
      <c r="FME16">
        <f t="shared" ref="FME16" si="2136">FMC16+1</f>
        <v>2131</v>
      </c>
      <c r="FMG16">
        <f t="shared" ref="FMG16" si="2137">FME16+1</f>
        <v>2132</v>
      </c>
      <c r="FMI16">
        <f t="shared" ref="FMI16" si="2138">FMG16+1</f>
        <v>2133</v>
      </c>
      <c r="FMK16">
        <f t="shared" ref="FMK16" si="2139">FMI16+1</f>
        <v>2134</v>
      </c>
      <c r="FMM16">
        <f t="shared" ref="FMM16" si="2140">FMK16+1</f>
        <v>2135</v>
      </c>
      <c r="FMO16">
        <f t="shared" ref="FMO16" si="2141">FMM16+1</f>
        <v>2136</v>
      </c>
      <c r="FMQ16">
        <f t="shared" ref="FMQ16" si="2142">FMO16+1</f>
        <v>2137</v>
      </c>
      <c r="FMS16">
        <f t="shared" ref="FMS16" si="2143">FMQ16+1</f>
        <v>2138</v>
      </c>
      <c r="FMU16">
        <f t="shared" ref="FMU16" si="2144">FMS16+1</f>
        <v>2139</v>
      </c>
      <c r="FMW16">
        <f t="shared" ref="FMW16" si="2145">FMU16+1</f>
        <v>2140</v>
      </c>
      <c r="FMY16">
        <f t="shared" ref="FMY16" si="2146">FMW16+1</f>
        <v>2141</v>
      </c>
      <c r="FNA16">
        <f t="shared" ref="FNA16" si="2147">FMY16+1</f>
        <v>2142</v>
      </c>
      <c r="FNC16">
        <f t="shared" ref="FNC16" si="2148">FNA16+1</f>
        <v>2143</v>
      </c>
      <c r="FNE16">
        <f t="shared" ref="FNE16" si="2149">FNC16+1</f>
        <v>2144</v>
      </c>
      <c r="FNG16">
        <f t="shared" ref="FNG16" si="2150">FNE16+1</f>
        <v>2145</v>
      </c>
      <c r="FNI16">
        <f t="shared" ref="FNI16" si="2151">FNG16+1</f>
        <v>2146</v>
      </c>
      <c r="FNK16">
        <f t="shared" ref="FNK16" si="2152">FNI16+1</f>
        <v>2147</v>
      </c>
      <c r="FNM16">
        <f t="shared" ref="FNM16" si="2153">FNK16+1</f>
        <v>2148</v>
      </c>
      <c r="FNO16">
        <f t="shared" ref="FNO16" si="2154">FNM16+1</f>
        <v>2149</v>
      </c>
      <c r="FNQ16">
        <f t="shared" ref="FNQ16" si="2155">FNO16+1</f>
        <v>2150</v>
      </c>
      <c r="FNS16">
        <f t="shared" ref="FNS16" si="2156">FNQ16+1</f>
        <v>2151</v>
      </c>
      <c r="FNU16">
        <f t="shared" ref="FNU16" si="2157">FNS16+1</f>
        <v>2152</v>
      </c>
      <c r="FNW16">
        <f t="shared" ref="FNW16" si="2158">FNU16+1</f>
        <v>2153</v>
      </c>
      <c r="FNY16">
        <f t="shared" ref="FNY16" si="2159">FNW16+1</f>
        <v>2154</v>
      </c>
      <c r="FOA16">
        <f t="shared" ref="FOA16" si="2160">FNY16+1</f>
        <v>2155</v>
      </c>
      <c r="FOC16">
        <f t="shared" ref="FOC16" si="2161">FOA16+1</f>
        <v>2156</v>
      </c>
      <c r="FOE16">
        <f t="shared" ref="FOE16" si="2162">FOC16+1</f>
        <v>2157</v>
      </c>
      <c r="FOG16">
        <f t="shared" ref="FOG16" si="2163">FOE16+1</f>
        <v>2158</v>
      </c>
      <c r="FOI16">
        <f t="shared" ref="FOI16" si="2164">FOG16+1</f>
        <v>2159</v>
      </c>
      <c r="FOK16">
        <f t="shared" ref="FOK16" si="2165">FOI16+1</f>
        <v>2160</v>
      </c>
      <c r="FOM16">
        <f t="shared" ref="FOM16" si="2166">FOK16+1</f>
        <v>2161</v>
      </c>
      <c r="FOO16">
        <f t="shared" ref="FOO16" si="2167">FOM16+1</f>
        <v>2162</v>
      </c>
      <c r="FOQ16">
        <f t="shared" ref="FOQ16" si="2168">FOO16+1</f>
        <v>2163</v>
      </c>
      <c r="FOS16">
        <f t="shared" ref="FOS16" si="2169">FOQ16+1</f>
        <v>2164</v>
      </c>
      <c r="FOU16">
        <f t="shared" ref="FOU16" si="2170">FOS16+1</f>
        <v>2165</v>
      </c>
      <c r="FOW16">
        <f t="shared" ref="FOW16" si="2171">FOU16+1</f>
        <v>2166</v>
      </c>
      <c r="FOY16">
        <f t="shared" ref="FOY16" si="2172">FOW16+1</f>
        <v>2167</v>
      </c>
      <c r="FPA16">
        <f t="shared" ref="FPA16" si="2173">FOY16+1</f>
        <v>2168</v>
      </c>
      <c r="FPC16">
        <f t="shared" ref="FPC16" si="2174">FPA16+1</f>
        <v>2169</v>
      </c>
      <c r="FPE16">
        <f t="shared" ref="FPE16" si="2175">FPC16+1</f>
        <v>2170</v>
      </c>
      <c r="FPG16">
        <f t="shared" ref="FPG16" si="2176">FPE16+1</f>
        <v>2171</v>
      </c>
      <c r="FPI16">
        <f t="shared" ref="FPI16" si="2177">FPG16+1</f>
        <v>2172</v>
      </c>
      <c r="FPK16">
        <f t="shared" ref="FPK16" si="2178">FPI16+1</f>
        <v>2173</v>
      </c>
      <c r="FPM16">
        <f t="shared" ref="FPM16" si="2179">FPK16+1</f>
        <v>2174</v>
      </c>
      <c r="FPO16">
        <f t="shared" ref="FPO16" si="2180">FPM16+1</f>
        <v>2175</v>
      </c>
      <c r="FPQ16">
        <f t="shared" ref="FPQ16" si="2181">FPO16+1</f>
        <v>2176</v>
      </c>
      <c r="FPS16">
        <f t="shared" ref="FPS16" si="2182">FPQ16+1</f>
        <v>2177</v>
      </c>
      <c r="FPU16">
        <f t="shared" ref="FPU16" si="2183">FPS16+1</f>
        <v>2178</v>
      </c>
      <c r="FPW16">
        <f t="shared" ref="FPW16" si="2184">FPU16+1</f>
        <v>2179</v>
      </c>
      <c r="FPY16">
        <f t="shared" ref="FPY16" si="2185">FPW16+1</f>
        <v>2180</v>
      </c>
      <c r="FQA16">
        <f t="shared" ref="FQA16" si="2186">FPY16+1</f>
        <v>2181</v>
      </c>
      <c r="FQC16">
        <f t="shared" ref="FQC16" si="2187">FQA16+1</f>
        <v>2182</v>
      </c>
      <c r="FQE16">
        <f t="shared" ref="FQE16" si="2188">FQC16+1</f>
        <v>2183</v>
      </c>
      <c r="FQG16">
        <f t="shared" ref="FQG16" si="2189">FQE16+1</f>
        <v>2184</v>
      </c>
      <c r="FQI16">
        <f t="shared" ref="FQI16" si="2190">FQG16+1</f>
        <v>2185</v>
      </c>
      <c r="FQK16">
        <f t="shared" ref="FQK16" si="2191">FQI16+1</f>
        <v>2186</v>
      </c>
      <c r="FQM16">
        <f t="shared" ref="FQM16" si="2192">FQK16+1</f>
        <v>2187</v>
      </c>
      <c r="FQO16">
        <f t="shared" ref="FQO16" si="2193">FQM16+1</f>
        <v>2188</v>
      </c>
      <c r="FQQ16">
        <f t="shared" ref="FQQ16" si="2194">FQO16+1</f>
        <v>2189</v>
      </c>
      <c r="FQS16">
        <f t="shared" ref="FQS16" si="2195">FQQ16+1</f>
        <v>2190</v>
      </c>
      <c r="FQU16">
        <f t="shared" ref="FQU16" si="2196">FQS16+1</f>
        <v>2191</v>
      </c>
      <c r="FQW16">
        <f t="shared" ref="FQW16" si="2197">FQU16+1</f>
        <v>2192</v>
      </c>
      <c r="FQY16">
        <f t="shared" ref="FQY16" si="2198">FQW16+1</f>
        <v>2193</v>
      </c>
      <c r="FRA16">
        <f t="shared" ref="FRA16" si="2199">FQY16+1</f>
        <v>2194</v>
      </c>
      <c r="FRC16">
        <f t="shared" ref="FRC16" si="2200">FRA16+1</f>
        <v>2195</v>
      </c>
      <c r="FRE16">
        <f t="shared" ref="FRE16" si="2201">FRC16+1</f>
        <v>2196</v>
      </c>
      <c r="FRG16">
        <f t="shared" ref="FRG16" si="2202">FRE16+1</f>
        <v>2197</v>
      </c>
      <c r="FRI16">
        <f t="shared" ref="FRI16" si="2203">FRG16+1</f>
        <v>2198</v>
      </c>
      <c r="FRK16">
        <f t="shared" ref="FRK16" si="2204">FRI16+1</f>
        <v>2199</v>
      </c>
      <c r="FRM16">
        <f t="shared" ref="FRM16" si="2205">FRK16+1</f>
        <v>2200</v>
      </c>
      <c r="FRO16">
        <f t="shared" ref="FRO16" si="2206">FRM16+1</f>
        <v>2201</v>
      </c>
      <c r="FRQ16">
        <f t="shared" ref="FRQ16" si="2207">FRO16+1</f>
        <v>2202</v>
      </c>
      <c r="FRS16">
        <f t="shared" ref="FRS16" si="2208">FRQ16+1</f>
        <v>2203</v>
      </c>
      <c r="FRU16">
        <f t="shared" ref="FRU16" si="2209">FRS16+1</f>
        <v>2204</v>
      </c>
      <c r="FRW16">
        <f t="shared" ref="FRW16" si="2210">FRU16+1</f>
        <v>2205</v>
      </c>
      <c r="FRY16">
        <f t="shared" ref="FRY16" si="2211">FRW16+1</f>
        <v>2206</v>
      </c>
      <c r="FSA16">
        <f t="shared" ref="FSA16" si="2212">FRY16+1</f>
        <v>2207</v>
      </c>
      <c r="FSC16">
        <f t="shared" ref="FSC16" si="2213">FSA16+1</f>
        <v>2208</v>
      </c>
      <c r="FSE16">
        <f t="shared" ref="FSE16" si="2214">FSC16+1</f>
        <v>2209</v>
      </c>
      <c r="FSG16">
        <f t="shared" ref="FSG16" si="2215">FSE16+1</f>
        <v>2210</v>
      </c>
      <c r="FSI16">
        <f t="shared" ref="FSI16" si="2216">FSG16+1</f>
        <v>2211</v>
      </c>
      <c r="FSK16">
        <f t="shared" ref="FSK16" si="2217">FSI16+1</f>
        <v>2212</v>
      </c>
      <c r="FSM16">
        <f t="shared" ref="FSM16" si="2218">FSK16+1</f>
        <v>2213</v>
      </c>
      <c r="FSO16">
        <f t="shared" ref="FSO16" si="2219">FSM16+1</f>
        <v>2214</v>
      </c>
      <c r="FSQ16">
        <f t="shared" ref="FSQ16" si="2220">FSO16+1</f>
        <v>2215</v>
      </c>
      <c r="FSS16">
        <f t="shared" ref="FSS16" si="2221">FSQ16+1</f>
        <v>2216</v>
      </c>
      <c r="FSU16">
        <f t="shared" ref="FSU16" si="2222">FSS16+1</f>
        <v>2217</v>
      </c>
      <c r="FSW16">
        <f t="shared" ref="FSW16" si="2223">FSU16+1</f>
        <v>2218</v>
      </c>
      <c r="FSY16">
        <f t="shared" ref="FSY16" si="2224">FSW16+1</f>
        <v>2219</v>
      </c>
      <c r="FTA16">
        <f t="shared" ref="FTA16" si="2225">FSY16+1</f>
        <v>2220</v>
      </c>
      <c r="FTC16">
        <f t="shared" ref="FTC16" si="2226">FTA16+1</f>
        <v>2221</v>
      </c>
      <c r="FTE16">
        <f t="shared" ref="FTE16" si="2227">FTC16+1</f>
        <v>2222</v>
      </c>
      <c r="FTG16">
        <f t="shared" ref="FTG16" si="2228">FTE16+1</f>
        <v>2223</v>
      </c>
      <c r="FTI16">
        <f t="shared" ref="FTI16" si="2229">FTG16+1</f>
        <v>2224</v>
      </c>
      <c r="FTK16">
        <f t="shared" ref="FTK16" si="2230">FTI16+1</f>
        <v>2225</v>
      </c>
      <c r="FTM16">
        <f t="shared" ref="FTM16" si="2231">FTK16+1</f>
        <v>2226</v>
      </c>
      <c r="FTO16">
        <f t="shared" ref="FTO16" si="2232">FTM16+1</f>
        <v>2227</v>
      </c>
      <c r="FTQ16">
        <f t="shared" ref="FTQ16" si="2233">FTO16+1</f>
        <v>2228</v>
      </c>
      <c r="FTS16">
        <f t="shared" ref="FTS16" si="2234">FTQ16+1</f>
        <v>2229</v>
      </c>
      <c r="FTU16">
        <f t="shared" ref="FTU16" si="2235">FTS16+1</f>
        <v>2230</v>
      </c>
      <c r="FTW16">
        <f t="shared" ref="FTW16" si="2236">FTU16+1</f>
        <v>2231</v>
      </c>
      <c r="FTY16">
        <f t="shared" ref="FTY16" si="2237">FTW16+1</f>
        <v>2232</v>
      </c>
      <c r="FUA16">
        <f t="shared" ref="FUA16" si="2238">FTY16+1</f>
        <v>2233</v>
      </c>
      <c r="FUC16">
        <f t="shared" ref="FUC16" si="2239">FUA16+1</f>
        <v>2234</v>
      </c>
      <c r="FUE16">
        <f t="shared" ref="FUE16" si="2240">FUC16+1</f>
        <v>2235</v>
      </c>
      <c r="FUG16">
        <f t="shared" ref="FUG16" si="2241">FUE16+1</f>
        <v>2236</v>
      </c>
      <c r="FUI16">
        <f t="shared" ref="FUI16" si="2242">FUG16+1</f>
        <v>2237</v>
      </c>
      <c r="FUK16">
        <f t="shared" ref="FUK16" si="2243">FUI16+1</f>
        <v>2238</v>
      </c>
      <c r="FUM16">
        <f t="shared" ref="FUM16" si="2244">FUK16+1</f>
        <v>2239</v>
      </c>
      <c r="FUO16">
        <f t="shared" ref="FUO16" si="2245">FUM16+1</f>
        <v>2240</v>
      </c>
      <c r="FUQ16">
        <f t="shared" ref="FUQ16" si="2246">FUO16+1</f>
        <v>2241</v>
      </c>
      <c r="FUS16">
        <f t="shared" ref="FUS16" si="2247">FUQ16+1</f>
        <v>2242</v>
      </c>
      <c r="FUU16">
        <f t="shared" ref="FUU16" si="2248">FUS16+1</f>
        <v>2243</v>
      </c>
      <c r="FUW16">
        <f t="shared" ref="FUW16" si="2249">FUU16+1</f>
        <v>2244</v>
      </c>
      <c r="FUY16">
        <f t="shared" ref="FUY16" si="2250">FUW16+1</f>
        <v>2245</v>
      </c>
      <c r="FVA16">
        <f t="shared" ref="FVA16" si="2251">FUY16+1</f>
        <v>2246</v>
      </c>
      <c r="FVC16">
        <f t="shared" ref="FVC16" si="2252">FVA16+1</f>
        <v>2247</v>
      </c>
      <c r="FVE16">
        <f t="shared" ref="FVE16" si="2253">FVC16+1</f>
        <v>2248</v>
      </c>
      <c r="FVG16">
        <f t="shared" ref="FVG16" si="2254">FVE16+1</f>
        <v>2249</v>
      </c>
      <c r="FVI16">
        <f t="shared" ref="FVI16" si="2255">FVG16+1</f>
        <v>2250</v>
      </c>
      <c r="FVK16">
        <f t="shared" ref="FVK16" si="2256">FVI16+1</f>
        <v>2251</v>
      </c>
      <c r="FVM16">
        <f t="shared" ref="FVM16" si="2257">FVK16+1</f>
        <v>2252</v>
      </c>
      <c r="FVO16">
        <f t="shared" ref="FVO16" si="2258">FVM16+1</f>
        <v>2253</v>
      </c>
      <c r="FVQ16">
        <f t="shared" ref="FVQ16" si="2259">FVO16+1</f>
        <v>2254</v>
      </c>
      <c r="FVS16">
        <f t="shared" ref="FVS16" si="2260">FVQ16+1</f>
        <v>2255</v>
      </c>
      <c r="FVU16">
        <f t="shared" ref="FVU16" si="2261">FVS16+1</f>
        <v>2256</v>
      </c>
      <c r="FVW16">
        <f t="shared" ref="FVW16" si="2262">FVU16+1</f>
        <v>2257</v>
      </c>
      <c r="FVY16">
        <f t="shared" ref="FVY16" si="2263">FVW16+1</f>
        <v>2258</v>
      </c>
      <c r="FWA16">
        <f t="shared" ref="FWA16" si="2264">FVY16+1</f>
        <v>2259</v>
      </c>
      <c r="FWC16">
        <f t="shared" ref="FWC16" si="2265">FWA16+1</f>
        <v>2260</v>
      </c>
      <c r="FWE16">
        <f t="shared" ref="FWE16" si="2266">FWC16+1</f>
        <v>2261</v>
      </c>
      <c r="FWG16">
        <f t="shared" ref="FWG16" si="2267">FWE16+1</f>
        <v>2262</v>
      </c>
      <c r="FWI16">
        <f t="shared" ref="FWI16" si="2268">FWG16+1</f>
        <v>2263</v>
      </c>
      <c r="FWK16">
        <f t="shared" ref="FWK16" si="2269">FWI16+1</f>
        <v>2264</v>
      </c>
      <c r="FWM16">
        <f t="shared" ref="FWM16" si="2270">FWK16+1</f>
        <v>2265</v>
      </c>
      <c r="FWO16">
        <f t="shared" ref="FWO16" si="2271">FWM16+1</f>
        <v>2266</v>
      </c>
      <c r="FWQ16">
        <f t="shared" ref="FWQ16" si="2272">FWO16+1</f>
        <v>2267</v>
      </c>
      <c r="FWS16">
        <f t="shared" ref="FWS16" si="2273">FWQ16+1</f>
        <v>2268</v>
      </c>
      <c r="FWU16">
        <f t="shared" ref="FWU16" si="2274">FWS16+1</f>
        <v>2269</v>
      </c>
      <c r="FWW16">
        <f t="shared" ref="FWW16" si="2275">FWU16+1</f>
        <v>2270</v>
      </c>
      <c r="FWY16">
        <f t="shared" ref="FWY16" si="2276">FWW16+1</f>
        <v>2271</v>
      </c>
      <c r="FXA16">
        <f t="shared" ref="FXA16" si="2277">FWY16+1</f>
        <v>2272</v>
      </c>
      <c r="FXC16">
        <f t="shared" ref="FXC16" si="2278">FXA16+1</f>
        <v>2273</v>
      </c>
      <c r="FXE16">
        <f t="shared" ref="FXE16" si="2279">FXC16+1</f>
        <v>2274</v>
      </c>
      <c r="FXG16">
        <f t="shared" ref="FXG16" si="2280">FXE16+1</f>
        <v>2275</v>
      </c>
      <c r="FXI16">
        <f t="shared" ref="FXI16" si="2281">FXG16+1</f>
        <v>2276</v>
      </c>
      <c r="FXK16">
        <f t="shared" ref="FXK16" si="2282">FXI16+1</f>
        <v>2277</v>
      </c>
      <c r="FXM16">
        <f t="shared" ref="FXM16" si="2283">FXK16+1</f>
        <v>2278</v>
      </c>
      <c r="FXO16">
        <f t="shared" ref="FXO16" si="2284">FXM16+1</f>
        <v>2279</v>
      </c>
      <c r="FXQ16">
        <f t="shared" ref="FXQ16" si="2285">FXO16+1</f>
        <v>2280</v>
      </c>
      <c r="FXS16">
        <f t="shared" ref="FXS16" si="2286">FXQ16+1</f>
        <v>2281</v>
      </c>
      <c r="FXU16">
        <f t="shared" ref="FXU16" si="2287">FXS16+1</f>
        <v>2282</v>
      </c>
      <c r="FXW16">
        <f t="shared" ref="FXW16" si="2288">FXU16+1</f>
        <v>2283</v>
      </c>
      <c r="FXY16">
        <f t="shared" ref="FXY16" si="2289">FXW16+1</f>
        <v>2284</v>
      </c>
      <c r="FYA16">
        <f t="shared" ref="FYA16" si="2290">FXY16+1</f>
        <v>2285</v>
      </c>
      <c r="FYC16">
        <f t="shared" ref="FYC16" si="2291">FYA16+1</f>
        <v>2286</v>
      </c>
      <c r="FYE16">
        <f t="shared" ref="FYE16" si="2292">FYC16+1</f>
        <v>2287</v>
      </c>
      <c r="FYG16">
        <f t="shared" ref="FYG16" si="2293">FYE16+1</f>
        <v>2288</v>
      </c>
      <c r="FYI16">
        <f t="shared" ref="FYI16" si="2294">FYG16+1</f>
        <v>2289</v>
      </c>
      <c r="FYK16">
        <f t="shared" ref="FYK16" si="2295">FYI16+1</f>
        <v>2290</v>
      </c>
      <c r="FYM16">
        <f t="shared" ref="FYM16" si="2296">FYK16+1</f>
        <v>2291</v>
      </c>
      <c r="FYO16">
        <f t="shared" ref="FYO16" si="2297">FYM16+1</f>
        <v>2292</v>
      </c>
      <c r="FYQ16">
        <f t="shared" ref="FYQ16" si="2298">FYO16+1</f>
        <v>2293</v>
      </c>
      <c r="FYS16">
        <f t="shared" ref="FYS16" si="2299">FYQ16+1</f>
        <v>2294</v>
      </c>
      <c r="FYU16">
        <f t="shared" ref="FYU16" si="2300">FYS16+1</f>
        <v>2295</v>
      </c>
      <c r="FYW16">
        <f t="shared" ref="FYW16" si="2301">FYU16+1</f>
        <v>2296</v>
      </c>
      <c r="FYY16">
        <f t="shared" ref="FYY16" si="2302">FYW16+1</f>
        <v>2297</v>
      </c>
      <c r="FZA16">
        <f t="shared" ref="FZA16" si="2303">FYY16+1</f>
        <v>2298</v>
      </c>
      <c r="FZC16">
        <f t="shared" ref="FZC16" si="2304">FZA16+1</f>
        <v>2299</v>
      </c>
      <c r="FZE16">
        <f t="shared" ref="FZE16" si="2305">FZC16+1</f>
        <v>2300</v>
      </c>
      <c r="FZG16">
        <f t="shared" ref="FZG16" si="2306">FZE16+1</f>
        <v>2301</v>
      </c>
      <c r="FZI16">
        <f t="shared" ref="FZI16" si="2307">FZG16+1</f>
        <v>2302</v>
      </c>
      <c r="FZK16">
        <f t="shared" ref="FZK16" si="2308">FZI16+1</f>
        <v>2303</v>
      </c>
      <c r="FZM16">
        <f t="shared" ref="FZM16" si="2309">FZK16+1</f>
        <v>2304</v>
      </c>
      <c r="FZO16">
        <f t="shared" ref="FZO16" si="2310">FZM16+1</f>
        <v>2305</v>
      </c>
      <c r="FZQ16">
        <f t="shared" ref="FZQ16" si="2311">FZO16+1</f>
        <v>2306</v>
      </c>
      <c r="FZS16">
        <f t="shared" ref="FZS16" si="2312">FZQ16+1</f>
        <v>2307</v>
      </c>
      <c r="FZU16">
        <f t="shared" ref="FZU16" si="2313">FZS16+1</f>
        <v>2308</v>
      </c>
      <c r="FZW16">
        <f t="shared" ref="FZW16" si="2314">FZU16+1</f>
        <v>2309</v>
      </c>
      <c r="FZY16">
        <f t="shared" ref="FZY16" si="2315">FZW16+1</f>
        <v>2310</v>
      </c>
      <c r="GAA16">
        <f t="shared" ref="GAA16" si="2316">FZY16+1</f>
        <v>2311</v>
      </c>
      <c r="GAC16">
        <f t="shared" ref="GAC16" si="2317">GAA16+1</f>
        <v>2312</v>
      </c>
      <c r="GAE16">
        <f t="shared" ref="GAE16" si="2318">GAC16+1</f>
        <v>2313</v>
      </c>
      <c r="GAG16">
        <f t="shared" ref="GAG16" si="2319">GAE16+1</f>
        <v>2314</v>
      </c>
      <c r="GAI16">
        <f t="shared" ref="GAI16" si="2320">GAG16+1</f>
        <v>2315</v>
      </c>
      <c r="GAK16">
        <f t="shared" ref="GAK16" si="2321">GAI16+1</f>
        <v>2316</v>
      </c>
      <c r="GAM16">
        <f t="shared" ref="GAM16" si="2322">GAK16+1</f>
        <v>2317</v>
      </c>
      <c r="GAO16">
        <f t="shared" ref="GAO16" si="2323">GAM16+1</f>
        <v>2318</v>
      </c>
      <c r="GAQ16">
        <f t="shared" ref="GAQ16" si="2324">GAO16+1</f>
        <v>2319</v>
      </c>
      <c r="GAS16">
        <f t="shared" ref="GAS16" si="2325">GAQ16+1</f>
        <v>2320</v>
      </c>
      <c r="GAU16">
        <f t="shared" ref="GAU16" si="2326">GAS16+1</f>
        <v>2321</v>
      </c>
      <c r="GAW16">
        <f t="shared" ref="GAW16" si="2327">GAU16+1</f>
        <v>2322</v>
      </c>
      <c r="GAY16">
        <f t="shared" ref="GAY16" si="2328">GAW16+1</f>
        <v>2323</v>
      </c>
      <c r="GBA16">
        <f t="shared" ref="GBA16" si="2329">GAY16+1</f>
        <v>2324</v>
      </c>
      <c r="GBC16">
        <f t="shared" ref="GBC16" si="2330">GBA16+1</f>
        <v>2325</v>
      </c>
      <c r="GBE16">
        <f t="shared" ref="GBE16" si="2331">GBC16+1</f>
        <v>2326</v>
      </c>
      <c r="GBG16">
        <f t="shared" ref="GBG16" si="2332">GBE16+1</f>
        <v>2327</v>
      </c>
      <c r="GBI16">
        <f t="shared" ref="GBI16" si="2333">GBG16+1</f>
        <v>2328</v>
      </c>
      <c r="GBK16">
        <f t="shared" ref="GBK16" si="2334">GBI16+1</f>
        <v>2329</v>
      </c>
      <c r="GBM16">
        <f t="shared" ref="GBM16" si="2335">GBK16+1</f>
        <v>2330</v>
      </c>
      <c r="GBO16">
        <f t="shared" ref="GBO16" si="2336">GBM16+1</f>
        <v>2331</v>
      </c>
      <c r="GBQ16">
        <f t="shared" ref="GBQ16" si="2337">GBO16+1</f>
        <v>2332</v>
      </c>
      <c r="GBS16">
        <f t="shared" ref="GBS16" si="2338">GBQ16+1</f>
        <v>2333</v>
      </c>
      <c r="GBU16">
        <f t="shared" ref="GBU16" si="2339">GBS16+1</f>
        <v>2334</v>
      </c>
      <c r="GBW16">
        <f t="shared" ref="GBW16" si="2340">GBU16+1</f>
        <v>2335</v>
      </c>
      <c r="GBY16">
        <f t="shared" ref="GBY16" si="2341">GBW16+1</f>
        <v>2336</v>
      </c>
      <c r="GCA16">
        <f t="shared" ref="GCA16" si="2342">GBY16+1</f>
        <v>2337</v>
      </c>
      <c r="GCC16">
        <f t="shared" ref="GCC16" si="2343">GCA16+1</f>
        <v>2338</v>
      </c>
      <c r="GCE16">
        <f t="shared" ref="GCE16" si="2344">GCC16+1</f>
        <v>2339</v>
      </c>
      <c r="GCG16">
        <f t="shared" ref="GCG16" si="2345">GCE16+1</f>
        <v>2340</v>
      </c>
      <c r="GCI16">
        <f t="shared" ref="GCI16" si="2346">GCG16+1</f>
        <v>2341</v>
      </c>
      <c r="GCK16">
        <f t="shared" ref="GCK16" si="2347">GCI16+1</f>
        <v>2342</v>
      </c>
      <c r="GCM16">
        <f t="shared" ref="GCM16" si="2348">GCK16+1</f>
        <v>2343</v>
      </c>
      <c r="GCO16">
        <f t="shared" ref="GCO16" si="2349">GCM16+1</f>
        <v>2344</v>
      </c>
      <c r="GCQ16">
        <f t="shared" ref="GCQ16" si="2350">GCO16+1</f>
        <v>2345</v>
      </c>
      <c r="GCS16">
        <f t="shared" ref="GCS16" si="2351">GCQ16+1</f>
        <v>2346</v>
      </c>
      <c r="GCU16">
        <f t="shared" ref="GCU16" si="2352">GCS16+1</f>
        <v>2347</v>
      </c>
      <c r="GCW16">
        <f t="shared" ref="GCW16" si="2353">GCU16+1</f>
        <v>2348</v>
      </c>
      <c r="GCY16">
        <f t="shared" ref="GCY16" si="2354">GCW16+1</f>
        <v>2349</v>
      </c>
      <c r="GDA16">
        <f t="shared" ref="GDA16" si="2355">GCY16+1</f>
        <v>2350</v>
      </c>
      <c r="GDC16">
        <f t="shared" ref="GDC16" si="2356">GDA16+1</f>
        <v>2351</v>
      </c>
      <c r="GDE16">
        <f t="shared" ref="GDE16" si="2357">GDC16+1</f>
        <v>2352</v>
      </c>
      <c r="GDG16">
        <f t="shared" ref="GDG16" si="2358">GDE16+1</f>
        <v>2353</v>
      </c>
      <c r="GDI16">
        <f t="shared" ref="GDI16" si="2359">GDG16+1</f>
        <v>2354</v>
      </c>
      <c r="GDK16">
        <f t="shared" ref="GDK16" si="2360">GDI16+1</f>
        <v>2355</v>
      </c>
      <c r="GDM16">
        <f t="shared" ref="GDM16" si="2361">GDK16+1</f>
        <v>2356</v>
      </c>
      <c r="GDO16">
        <f t="shared" ref="GDO16" si="2362">GDM16+1</f>
        <v>2357</v>
      </c>
      <c r="GDQ16">
        <f t="shared" ref="GDQ16" si="2363">GDO16+1</f>
        <v>2358</v>
      </c>
      <c r="GDS16">
        <f t="shared" ref="GDS16" si="2364">GDQ16+1</f>
        <v>2359</v>
      </c>
      <c r="GDU16">
        <f t="shared" ref="GDU16" si="2365">GDS16+1</f>
        <v>2360</v>
      </c>
      <c r="GDW16">
        <f t="shared" ref="GDW16" si="2366">GDU16+1</f>
        <v>2361</v>
      </c>
      <c r="GDY16">
        <f t="shared" ref="GDY16" si="2367">GDW16+1</f>
        <v>2362</v>
      </c>
      <c r="GEA16">
        <f t="shared" ref="GEA16" si="2368">GDY16+1</f>
        <v>2363</v>
      </c>
      <c r="GEC16">
        <f t="shared" ref="GEC16" si="2369">GEA16+1</f>
        <v>2364</v>
      </c>
      <c r="GEE16">
        <f t="shared" ref="GEE16" si="2370">GEC16+1</f>
        <v>2365</v>
      </c>
      <c r="GEG16">
        <f t="shared" ref="GEG16" si="2371">GEE16+1</f>
        <v>2366</v>
      </c>
      <c r="GEI16">
        <f t="shared" ref="GEI16" si="2372">GEG16+1</f>
        <v>2367</v>
      </c>
      <c r="GEK16">
        <f t="shared" ref="GEK16" si="2373">GEI16+1</f>
        <v>2368</v>
      </c>
      <c r="GEM16">
        <f t="shared" ref="GEM16" si="2374">GEK16+1</f>
        <v>2369</v>
      </c>
      <c r="GEO16">
        <f t="shared" ref="GEO16" si="2375">GEM16+1</f>
        <v>2370</v>
      </c>
      <c r="GEQ16">
        <f t="shared" ref="GEQ16" si="2376">GEO16+1</f>
        <v>2371</v>
      </c>
      <c r="GES16">
        <f t="shared" ref="GES16" si="2377">GEQ16+1</f>
        <v>2372</v>
      </c>
      <c r="GEU16">
        <f t="shared" ref="GEU16" si="2378">GES16+1</f>
        <v>2373</v>
      </c>
      <c r="GEW16">
        <f t="shared" ref="GEW16" si="2379">GEU16+1</f>
        <v>2374</v>
      </c>
      <c r="GEY16">
        <f t="shared" ref="GEY16" si="2380">GEW16+1</f>
        <v>2375</v>
      </c>
      <c r="GFA16">
        <f t="shared" ref="GFA16" si="2381">GEY16+1</f>
        <v>2376</v>
      </c>
      <c r="GFC16">
        <f t="shared" ref="GFC16" si="2382">GFA16+1</f>
        <v>2377</v>
      </c>
      <c r="GFE16">
        <f t="shared" ref="GFE16" si="2383">GFC16+1</f>
        <v>2378</v>
      </c>
      <c r="GFG16">
        <f t="shared" ref="GFG16" si="2384">GFE16+1</f>
        <v>2379</v>
      </c>
      <c r="GFI16">
        <f t="shared" ref="GFI16" si="2385">GFG16+1</f>
        <v>2380</v>
      </c>
      <c r="GFK16">
        <f t="shared" ref="GFK16" si="2386">GFI16+1</f>
        <v>2381</v>
      </c>
      <c r="GFM16">
        <f t="shared" ref="GFM16" si="2387">GFK16+1</f>
        <v>2382</v>
      </c>
      <c r="GFO16">
        <f t="shared" ref="GFO16" si="2388">GFM16+1</f>
        <v>2383</v>
      </c>
      <c r="GFQ16">
        <f t="shared" ref="GFQ16" si="2389">GFO16+1</f>
        <v>2384</v>
      </c>
      <c r="GFS16">
        <f t="shared" ref="GFS16" si="2390">GFQ16+1</f>
        <v>2385</v>
      </c>
      <c r="GFU16">
        <f t="shared" ref="GFU16" si="2391">GFS16+1</f>
        <v>2386</v>
      </c>
      <c r="GFW16">
        <f t="shared" ref="GFW16" si="2392">GFU16+1</f>
        <v>2387</v>
      </c>
      <c r="GFY16">
        <f t="shared" ref="GFY16" si="2393">GFW16+1</f>
        <v>2388</v>
      </c>
      <c r="GGA16">
        <f t="shared" ref="GGA16" si="2394">GFY16+1</f>
        <v>2389</v>
      </c>
      <c r="GGC16">
        <f t="shared" ref="GGC16" si="2395">GGA16+1</f>
        <v>2390</v>
      </c>
      <c r="GGE16">
        <f t="shared" ref="GGE16" si="2396">GGC16+1</f>
        <v>2391</v>
      </c>
      <c r="GGG16">
        <f t="shared" ref="GGG16" si="2397">GGE16+1</f>
        <v>2392</v>
      </c>
      <c r="GGI16">
        <f t="shared" ref="GGI16" si="2398">GGG16+1</f>
        <v>2393</v>
      </c>
      <c r="GGK16">
        <f t="shared" ref="GGK16" si="2399">GGI16+1</f>
        <v>2394</v>
      </c>
      <c r="GGM16">
        <f t="shared" ref="GGM16" si="2400">GGK16+1</f>
        <v>2395</v>
      </c>
      <c r="GGO16">
        <f t="shared" ref="GGO16" si="2401">GGM16+1</f>
        <v>2396</v>
      </c>
      <c r="GGQ16">
        <f t="shared" ref="GGQ16" si="2402">GGO16+1</f>
        <v>2397</v>
      </c>
      <c r="GGS16">
        <f t="shared" ref="GGS16" si="2403">GGQ16+1</f>
        <v>2398</v>
      </c>
      <c r="GGU16">
        <f t="shared" ref="GGU16" si="2404">GGS16+1</f>
        <v>2399</v>
      </c>
      <c r="GGW16">
        <f t="shared" ref="GGW16" si="2405">GGU16+1</f>
        <v>2400</v>
      </c>
      <c r="GGY16">
        <f t="shared" ref="GGY16" si="2406">GGW16+1</f>
        <v>2401</v>
      </c>
      <c r="GHA16">
        <f t="shared" ref="GHA16" si="2407">GGY16+1</f>
        <v>2402</v>
      </c>
      <c r="GHC16">
        <f t="shared" ref="GHC16" si="2408">GHA16+1</f>
        <v>2403</v>
      </c>
      <c r="GHE16">
        <f t="shared" ref="GHE16" si="2409">GHC16+1</f>
        <v>2404</v>
      </c>
      <c r="GHG16">
        <f t="shared" ref="GHG16" si="2410">GHE16+1</f>
        <v>2405</v>
      </c>
      <c r="GHI16">
        <f t="shared" ref="GHI16" si="2411">GHG16+1</f>
        <v>2406</v>
      </c>
      <c r="GHK16">
        <f t="shared" ref="GHK16" si="2412">GHI16+1</f>
        <v>2407</v>
      </c>
      <c r="GHM16">
        <f t="shared" ref="GHM16" si="2413">GHK16+1</f>
        <v>2408</v>
      </c>
      <c r="GHO16">
        <f t="shared" ref="GHO16" si="2414">GHM16+1</f>
        <v>2409</v>
      </c>
      <c r="GHQ16">
        <f t="shared" ref="GHQ16" si="2415">GHO16+1</f>
        <v>2410</v>
      </c>
      <c r="GHS16">
        <f t="shared" ref="GHS16" si="2416">GHQ16+1</f>
        <v>2411</v>
      </c>
      <c r="GHU16">
        <f t="shared" ref="GHU16" si="2417">GHS16+1</f>
        <v>2412</v>
      </c>
      <c r="GHW16">
        <f t="shared" ref="GHW16" si="2418">GHU16+1</f>
        <v>2413</v>
      </c>
      <c r="GHY16">
        <f t="shared" ref="GHY16" si="2419">GHW16+1</f>
        <v>2414</v>
      </c>
      <c r="GIA16">
        <f t="shared" ref="GIA16" si="2420">GHY16+1</f>
        <v>2415</v>
      </c>
      <c r="GIC16">
        <f t="shared" ref="GIC16" si="2421">GIA16+1</f>
        <v>2416</v>
      </c>
      <c r="GIE16">
        <f t="shared" ref="GIE16" si="2422">GIC16+1</f>
        <v>2417</v>
      </c>
      <c r="GIG16">
        <f t="shared" ref="GIG16" si="2423">GIE16+1</f>
        <v>2418</v>
      </c>
      <c r="GII16">
        <f t="shared" ref="GII16" si="2424">GIG16+1</f>
        <v>2419</v>
      </c>
      <c r="GIK16">
        <f t="shared" ref="GIK16" si="2425">GII16+1</f>
        <v>2420</v>
      </c>
      <c r="GIM16">
        <f t="shared" ref="GIM16" si="2426">GIK16+1</f>
        <v>2421</v>
      </c>
      <c r="GIO16">
        <f t="shared" ref="GIO16" si="2427">GIM16+1</f>
        <v>2422</v>
      </c>
      <c r="GIQ16">
        <f t="shared" ref="GIQ16" si="2428">GIO16+1</f>
        <v>2423</v>
      </c>
      <c r="GIS16">
        <f t="shared" ref="GIS16" si="2429">GIQ16+1</f>
        <v>2424</v>
      </c>
      <c r="GIU16">
        <f t="shared" ref="GIU16" si="2430">GIS16+1</f>
        <v>2425</v>
      </c>
      <c r="GIW16">
        <f t="shared" ref="GIW16" si="2431">GIU16+1</f>
        <v>2426</v>
      </c>
      <c r="GIY16">
        <f t="shared" ref="GIY16" si="2432">GIW16+1</f>
        <v>2427</v>
      </c>
      <c r="GJA16">
        <f t="shared" ref="GJA16" si="2433">GIY16+1</f>
        <v>2428</v>
      </c>
      <c r="GJC16">
        <f t="shared" ref="GJC16" si="2434">GJA16+1</f>
        <v>2429</v>
      </c>
      <c r="GJE16">
        <f t="shared" ref="GJE16" si="2435">GJC16+1</f>
        <v>2430</v>
      </c>
      <c r="GJG16">
        <f t="shared" ref="GJG16" si="2436">GJE16+1</f>
        <v>2431</v>
      </c>
      <c r="GJI16">
        <f t="shared" ref="GJI16" si="2437">GJG16+1</f>
        <v>2432</v>
      </c>
      <c r="GJK16">
        <f t="shared" ref="GJK16" si="2438">GJI16+1</f>
        <v>2433</v>
      </c>
      <c r="GJM16">
        <f t="shared" ref="GJM16" si="2439">GJK16+1</f>
        <v>2434</v>
      </c>
      <c r="GJO16">
        <f t="shared" ref="GJO16" si="2440">GJM16+1</f>
        <v>2435</v>
      </c>
      <c r="GJQ16">
        <f t="shared" ref="GJQ16" si="2441">GJO16+1</f>
        <v>2436</v>
      </c>
      <c r="GJS16">
        <f t="shared" ref="GJS16" si="2442">GJQ16+1</f>
        <v>2437</v>
      </c>
      <c r="GJU16">
        <f t="shared" ref="GJU16" si="2443">GJS16+1</f>
        <v>2438</v>
      </c>
      <c r="GJW16">
        <f t="shared" ref="GJW16" si="2444">GJU16+1</f>
        <v>2439</v>
      </c>
      <c r="GJY16">
        <f t="shared" ref="GJY16" si="2445">GJW16+1</f>
        <v>2440</v>
      </c>
      <c r="GKA16">
        <f t="shared" ref="GKA16" si="2446">GJY16+1</f>
        <v>2441</v>
      </c>
      <c r="GKC16">
        <f t="shared" ref="GKC16" si="2447">GKA16+1</f>
        <v>2442</v>
      </c>
      <c r="GKE16">
        <f t="shared" ref="GKE16" si="2448">GKC16+1</f>
        <v>2443</v>
      </c>
      <c r="GKG16">
        <f t="shared" ref="GKG16" si="2449">GKE16+1</f>
        <v>2444</v>
      </c>
      <c r="GKI16">
        <f t="shared" ref="GKI16" si="2450">GKG16+1</f>
        <v>2445</v>
      </c>
      <c r="GKK16">
        <f t="shared" ref="GKK16" si="2451">GKI16+1</f>
        <v>2446</v>
      </c>
      <c r="GKM16">
        <f t="shared" ref="GKM16" si="2452">GKK16+1</f>
        <v>2447</v>
      </c>
      <c r="GKO16">
        <f t="shared" ref="GKO16" si="2453">GKM16+1</f>
        <v>2448</v>
      </c>
      <c r="GKQ16">
        <f t="shared" ref="GKQ16" si="2454">GKO16+1</f>
        <v>2449</v>
      </c>
      <c r="GKS16">
        <f t="shared" ref="GKS16" si="2455">GKQ16+1</f>
        <v>2450</v>
      </c>
      <c r="GKU16">
        <f t="shared" ref="GKU16" si="2456">GKS16+1</f>
        <v>2451</v>
      </c>
      <c r="GKW16">
        <f t="shared" ref="GKW16" si="2457">GKU16+1</f>
        <v>2452</v>
      </c>
      <c r="GKY16">
        <f t="shared" ref="GKY16" si="2458">GKW16+1</f>
        <v>2453</v>
      </c>
      <c r="GLA16">
        <f t="shared" ref="GLA16" si="2459">GKY16+1</f>
        <v>2454</v>
      </c>
      <c r="GLC16">
        <f t="shared" ref="GLC16" si="2460">GLA16+1</f>
        <v>2455</v>
      </c>
      <c r="GLE16">
        <f t="shared" ref="GLE16" si="2461">GLC16+1</f>
        <v>2456</v>
      </c>
      <c r="GLG16">
        <f t="shared" ref="GLG16" si="2462">GLE16+1</f>
        <v>2457</v>
      </c>
      <c r="GLI16">
        <f t="shared" ref="GLI16" si="2463">GLG16+1</f>
        <v>2458</v>
      </c>
      <c r="GLK16">
        <f t="shared" ref="GLK16" si="2464">GLI16+1</f>
        <v>2459</v>
      </c>
      <c r="GLM16">
        <f t="shared" ref="GLM16" si="2465">GLK16+1</f>
        <v>2460</v>
      </c>
      <c r="GLO16">
        <f t="shared" ref="GLO16" si="2466">GLM16+1</f>
        <v>2461</v>
      </c>
      <c r="GLQ16">
        <f t="shared" ref="GLQ16" si="2467">GLO16+1</f>
        <v>2462</v>
      </c>
      <c r="GLS16">
        <f t="shared" ref="GLS16" si="2468">GLQ16+1</f>
        <v>2463</v>
      </c>
      <c r="GLU16">
        <f t="shared" ref="GLU16" si="2469">GLS16+1</f>
        <v>2464</v>
      </c>
      <c r="GLW16">
        <f t="shared" ref="GLW16" si="2470">GLU16+1</f>
        <v>2465</v>
      </c>
      <c r="GLY16">
        <f t="shared" ref="GLY16" si="2471">GLW16+1</f>
        <v>2466</v>
      </c>
      <c r="GMA16">
        <f t="shared" ref="GMA16" si="2472">GLY16+1</f>
        <v>2467</v>
      </c>
      <c r="GMC16">
        <f t="shared" ref="GMC16" si="2473">GMA16+1</f>
        <v>2468</v>
      </c>
      <c r="GME16">
        <f t="shared" ref="GME16" si="2474">GMC16+1</f>
        <v>2469</v>
      </c>
      <c r="GMG16">
        <f t="shared" ref="GMG16" si="2475">GME16+1</f>
        <v>2470</v>
      </c>
      <c r="GMI16">
        <f t="shared" ref="GMI16" si="2476">GMG16+1</f>
        <v>2471</v>
      </c>
      <c r="GMK16">
        <f t="shared" ref="GMK16" si="2477">GMI16+1</f>
        <v>2472</v>
      </c>
      <c r="GMM16">
        <f t="shared" ref="GMM16" si="2478">GMK16+1</f>
        <v>2473</v>
      </c>
      <c r="GMO16">
        <f t="shared" ref="GMO16" si="2479">GMM16+1</f>
        <v>2474</v>
      </c>
      <c r="GMQ16">
        <f t="shared" ref="GMQ16" si="2480">GMO16+1</f>
        <v>2475</v>
      </c>
      <c r="GMS16">
        <f t="shared" ref="GMS16" si="2481">GMQ16+1</f>
        <v>2476</v>
      </c>
      <c r="GMU16">
        <f t="shared" ref="GMU16" si="2482">GMS16+1</f>
        <v>2477</v>
      </c>
      <c r="GMW16">
        <f t="shared" ref="GMW16" si="2483">GMU16+1</f>
        <v>2478</v>
      </c>
      <c r="GMY16">
        <f t="shared" ref="GMY16" si="2484">GMW16+1</f>
        <v>2479</v>
      </c>
      <c r="GNA16">
        <f t="shared" ref="GNA16" si="2485">GMY16+1</f>
        <v>2480</v>
      </c>
      <c r="GNC16">
        <f t="shared" ref="GNC16" si="2486">GNA16+1</f>
        <v>2481</v>
      </c>
      <c r="GNE16">
        <f t="shared" ref="GNE16" si="2487">GNC16+1</f>
        <v>2482</v>
      </c>
      <c r="GNG16">
        <f t="shared" ref="GNG16" si="2488">GNE16+1</f>
        <v>2483</v>
      </c>
      <c r="GNI16">
        <f t="shared" ref="GNI16" si="2489">GNG16+1</f>
        <v>2484</v>
      </c>
      <c r="GNK16">
        <f t="shared" ref="GNK16" si="2490">GNI16+1</f>
        <v>2485</v>
      </c>
      <c r="GNM16">
        <f t="shared" ref="GNM16" si="2491">GNK16+1</f>
        <v>2486</v>
      </c>
      <c r="GNO16">
        <f t="shared" ref="GNO16" si="2492">GNM16+1</f>
        <v>2487</v>
      </c>
      <c r="GNQ16">
        <f t="shared" ref="GNQ16" si="2493">GNO16+1</f>
        <v>2488</v>
      </c>
      <c r="GNS16">
        <f t="shared" ref="GNS16" si="2494">GNQ16+1</f>
        <v>2489</v>
      </c>
      <c r="GNU16">
        <f t="shared" ref="GNU16" si="2495">GNS16+1</f>
        <v>2490</v>
      </c>
      <c r="GNW16">
        <f t="shared" ref="GNW16" si="2496">GNU16+1</f>
        <v>2491</v>
      </c>
      <c r="GNY16">
        <f t="shared" ref="GNY16" si="2497">GNW16+1</f>
        <v>2492</v>
      </c>
      <c r="GOA16">
        <f t="shared" ref="GOA16" si="2498">GNY16+1</f>
        <v>2493</v>
      </c>
      <c r="GOC16">
        <f t="shared" ref="GOC16" si="2499">GOA16+1</f>
        <v>2494</v>
      </c>
      <c r="GOE16">
        <f t="shared" ref="GOE16" si="2500">GOC16+1</f>
        <v>2495</v>
      </c>
      <c r="GOG16">
        <f t="shared" ref="GOG16" si="2501">GOE16+1</f>
        <v>2496</v>
      </c>
      <c r="GOI16">
        <f t="shared" ref="GOI16" si="2502">GOG16+1</f>
        <v>2497</v>
      </c>
      <c r="GOK16">
        <f t="shared" ref="GOK16" si="2503">GOI16+1</f>
        <v>2498</v>
      </c>
      <c r="GOM16">
        <f t="shared" ref="GOM16" si="2504">GOK16+1</f>
        <v>2499</v>
      </c>
      <c r="GOO16">
        <f t="shared" ref="GOO16" si="2505">GOM16+1</f>
        <v>2500</v>
      </c>
      <c r="GOQ16">
        <f t="shared" ref="GOQ16" si="2506">GOO16+1</f>
        <v>2501</v>
      </c>
      <c r="GOS16">
        <f t="shared" ref="GOS16" si="2507">GOQ16+1</f>
        <v>2502</v>
      </c>
      <c r="GOU16">
        <f t="shared" ref="GOU16" si="2508">GOS16+1</f>
        <v>2503</v>
      </c>
      <c r="GOW16">
        <f t="shared" ref="GOW16" si="2509">GOU16+1</f>
        <v>2504</v>
      </c>
      <c r="GOY16">
        <f t="shared" ref="GOY16" si="2510">GOW16+1</f>
        <v>2505</v>
      </c>
      <c r="GPA16">
        <f t="shared" ref="GPA16" si="2511">GOY16+1</f>
        <v>2506</v>
      </c>
      <c r="GPC16">
        <f t="shared" ref="GPC16" si="2512">GPA16+1</f>
        <v>2507</v>
      </c>
      <c r="GPE16">
        <f t="shared" ref="GPE16" si="2513">GPC16+1</f>
        <v>2508</v>
      </c>
      <c r="GPG16">
        <f t="shared" ref="GPG16" si="2514">GPE16+1</f>
        <v>2509</v>
      </c>
      <c r="GPI16">
        <f t="shared" ref="GPI16" si="2515">GPG16+1</f>
        <v>2510</v>
      </c>
      <c r="GPK16">
        <f t="shared" ref="GPK16" si="2516">GPI16+1</f>
        <v>2511</v>
      </c>
      <c r="GPM16">
        <f t="shared" ref="GPM16" si="2517">GPK16+1</f>
        <v>2512</v>
      </c>
      <c r="GPO16">
        <f t="shared" ref="GPO16" si="2518">GPM16+1</f>
        <v>2513</v>
      </c>
      <c r="GPQ16">
        <f t="shared" ref="GPQ16" si="2519">GPO16+1</f>
        <v>2514</v>
      </c>
      <c r="GPS16">
        <f t="shared" ref="GPS16" si="2520">GPQ16+1</f>
        <v>2515</v>
      </c>
      <c r="GPU16">
        <f t="shared" ref="GPU16" si="2521">GPS16+1</f>
        <v>2516</v>
      </c>
      <c r="GPW16">
        <f t="shared" ref="GPW16" si="2522">GPU16+1</f>
        <v>2517</v>
      </c>
      <c r="GPY16">
        <f t="shared" ref="GPY16" si="2523">GPW16+1</f>
        <v>2518</v>
      </c>
      <c r="GQA16">
        <f t="shared" ref="GQA16" si="2524">GPY16+1</f>
        <v>2519</v>
      </c>
      <c r="GQC16">
        <f t="shared" ref="GQC16" si="2525">GQA16+1</f>
        <v>2520</v>
      </c>
      <c r="GQE16">
        <f t="shared" ref="GQE16" si="2526">GQC16+1</f>
        <v>2521</v>
      </c>
      <c r="GQG16">
        <f t="shared" ref="GQG16" si="2527">GQE16+1</f>
        <v>2522</v>
      </c>
      <c r="GQI16">
        <f t="shared" ref="GQI16" si="2528">GQG16+1</f>
        <v>2523</v>
      </c>
      <c r="GQK16">
        <f t="shared" ref="GQK16" si="2529">GQI16+1</f>
        <v>2524</v>
      </c>
      <c r="GQM16">
        <f t="shared" ref="GQM16" si="2530">GQK16+1</f>
        <v>2525</v>
      </c>
      <c r="GQO16">
        <f t="shared" ref="GQO16" si="2531">GQM16+1</f>
        <v>2526</v>
      </c>
      <c r="GQQ16">
        <f t="shared" ref="GQQ16" si="2532">GQO16+1</f>
        <v>2527</v>
      </c>
      <c r="GQS16">
        <f t="shared" ref="GQS16" si="2533">GQQ16+1</f>
        <v>2528</v>
      </c>
      <c r="GQU16">
        <f t="shared" ref="GQU16" si="2534">GQS16+1</f>
        <v>2529</v>
      </c>
      <c r="GQW16">
        <f t="shared" ref="GQW16" si="2535">GQU16+1</f>
        <v>2530</v>
      </c>
      <c r="GQY16">
        <f t="shared" ref="GQY16" si="2536">GQW16+1</f>
        <v>2531</v>
      </c>
      <c r="GRA16">
        <f t="shared" ref="GRA16" si="2537">GQY16+1</f>
        <v>2532</v>
      </c>
      <c r="GRC16">
        <f t="shared" ref="GRC16" si="2538">GRA16+1</f>
        <v>2533</v>
      </c>
      <c r="GRE16">
        <f t="shared" ref="GRE16" si="2539">GRC16+1</f>
        <v>2534</v>
      </c>
      <c r="GRG16">
        <f t="shared" ref="GRG16" si="2540">GRE16+1</f>
        <v>2535</v>
      </c>
      <c r="GRI16">
        <f t="shared" ref="GRI16" si="2541">GRG16+1</f>
        <v>2536</v>
      </c>
      <c r="GRK16">
        <f t="shared" ref="GRK16" si="2542">GRI16+1</f>
        <v>2537</v>
      </c>
      <c r="GRM16">
        <f t="shared" ref="GRM16" si="2543">GRK16+1</f>
        <v>2538</v>
      </c>
      <c r="GRO16">
        <f t="shared" ref="GRO16" si="2544">GRM16+1</f>
        <v>2539</v>
      </c>
      <c r="GRQ16">
        <f t="shared" ref="GRQ16" si="2545">GRO16+1</f>
        <v>2540</v>
      </c>
      <c r="GRS16">
        <f t="shared" ref="GRS16" si="2546">GRQ16+1</f>
        <v>2541</v>
      </c>
      <c r="GRU16">
        <f t="shared" ref="GRU16" si="2547">GRS16+1</f>
        <v>2542</v>
      </c>
      <c r="GRW16">
        <f t="shared" ref="GRW16" si="2548">GRU16+1</f>
        <v>2543</v>
      </c>
      <c r="GRY16">
        <f t="shared" ref="GRY16" si="2549">GRW16+1</f>
        <v>2544</v>
      </c>
      <c r="GSA16">
        <f t="shared" ref="GSA16" si="2550">GRY16+1</f>
        <v>2545</v>
      </c>
      <c r="GSC16">
        <f t="shared" ref="GSC16" si="2551">GSA16+1</f>
        <v>2546</v>
      </c>
      <c r="GSE16">
        <f t="shared" ref="GSE16" si="2552">GSC16+1</f>
        <v>2547</v>
      </c>
      <c r="GSG16">
        <f t="shared" ref="GSG16" si="2553">GSE16+1</f>
        <v>2548</v>
      </c>
      <c r="GSI16">
        <f t="shared" ref="GSI16" si="2554">GSG16+1</f>
        <v>2549</v>
      </c>
      <c r="GSK16">
        <f t="shared" ref="GSK16" si="2555">GSI16+1</f>
        <v>2550</v>
      </c>
      <c r="GSM16">
        <f t="shared" ref="GSM16" si="2556">GSK16+1</f>
        <v>2551</v>
      </c>
      <c r="GSO16">
        <f t="shared" ref="GSO16" si="2557">GSM16+1</f>
        <v>2552</v>
      </c>
      <c r="GSQ16">
        <f t="shared" ref="GSQ16" si="2558">GSO16+1</f>
        <v>2553</v>
      </c>
      <c r="GSS16">
        <f t="shared" ref="GSS16" si="2559">GSQ16+1</f>
        <v>2554</v>
      </c>
      <c r="GSU16">
        <f t="shared" ref="GSU16" si="2560">GSS16+1</f>
        <v>2555</v>
      </c>
      <c r="GSW16">
        <f t="shared" ref="GSW16" si="2561">GSU16+1</f>
        <v>2556</v>
      </c>
      <c r="GSY16">
        <f t="shared" ref="GSY16" si="2562">GSW16+1</f>
        <v>2557</v>
      </c>
      <c r="GTA16">
        <f t="shared" ref="GTA16" si="2563">GSY16+1</f>
        <v>2558</v>
      </c>
      <c r="GTC16">
        <f t="shared" ref="GTC16" si="2564">GTA16+1</f>
        <v>2559</v>
      </c>
      <c r="GTE16">
        <f t="shared" ref="GTE16" si="2565">GTC16+1</f>
        <v>2560</v>
      </c>
      <c r="GTG16">
        <f t="shared" ref="GTG16" si="2566">GTE16+1</f>
        <v>2561</v>
      </c>
      <c r="GTI16">
        <f t="shared" ref="GTI16" si="2567">GTG16+1</f>
        <v>2562</v>
      </c>
      <c r="GTK16">
        <f t="shared" ref="GTK16" si="2568">GTI16+1</f>
        <v>2563</v>
      </c>
      <c r="GTM16">
        <f t="shared" ref="GTM16" si="2569">GTK16+1</f>
        <v>2564</v>
      </c>
      <c r="GTO16">
        <f t="shared" ref="GTO16" si="2570">GTM16+1</f>
        <v>2565</v>
      </c>
      <c r="GTQ16">
        <f t="shared" ref="GTQ16" si="2571">GTO16+1</f>
        <v>2566</v>
      </c>
      <c r="GTS16">
        <f t="shared" ref="GTS16" si="2572">GTQ16+1</f>
        <v>2567</v>
      </c>
      <c r="GTU16">
        <f t="shared" ref="GTU16" si="2573">GTS16+1</f>
        <v>2568</v>
      </c>
      <c r="GTW16">
        <f t="shared" ref="GTW16" si="2574">GTU16+1</f>
        <v>2569</v>
      </c>
      <c r="GTY16">
        <f t="shared" ref="GTY16" si="2575">GTW16+1</f>
        <v>2570</v>
      </c>
      <c r="GUA16">
        <f t="shared" ref="GUA16" si="2576">GTY16+1</f>
        <v>2571</v>
      </c>
      <c r="GUC16">
        <f t="shared" ref="GUC16" si="2577">GUA16+1</f>
        <v>2572</v>
      </c>
      <c r="GUE16">
        <f t="shared" ref="GUE16" si="2578">GUC16+1</f>
        <v>2573</v>
      </c>
      <c r="GUG16">
        <f t="shared" ref="GUG16" si="2579">GUE16+1</f>
        <v>2574</v>
      </c>
      <c r="GUI16">
        <f t="shared" ref="GUI16" si="2580">GUG16+1</f>
        <v>2575</v>
      </c>
      <c r="GUK16">
        <f t="shared" ref="GUK16" si="2581">GUI16+1</f>
        <v>2576</v>
      </c>
      <c r="GUM16">
        <f t="shared" ref="GUM16" si="2582">GUK16+1</f>
        <v>2577</v>
      </c>
      <c r="GUO16">
        <f t="shared" ref="GUO16" si="2583">GUM16+1</f>
        <v>2578</v>
      </c>
      <c r="GUQ16">
        <f t="shared" ref="GUQ16" si="2584">GUO16+1</f>
        <v>2579</v>
      </c>
      <c r="GUS16">
        <f t="shared" ref="GUS16" si="2585">GUQ16+1</f>
        <v>2580</v>
      </c>
      <c r="GUU16">
        <f t="shared" ref="GUU16" si="2586">GUS16+1</f>
        <v>2581</v>
      </c>
      <c r="GUW16">
        <f t="shared" ref="GUW16" si="2587">GUU16+1</f>
        <v>2582</v>
      </c>
      <c r="GUY16">
        <f t="shared" ref="GUY16" si="2588">GUW16+1</f>
        <v>2583</v>
      </c>
      <c r="GVA16">
        <f t="shared" ref="GVA16" si="2589">GUY16+1</f>
        <v>2584</v>
      </c>
      <c r="GVC16">
        <f t="shared" ref="GVC16" si="2590">GVA16+1</f>
        <v>2585</v>
      </c>
      <c r="GVE16">
        <f t="shared" ref="GVE16" si="2591">GVC16+1</f>
        <v>2586</v>
      </c>
      <c r="GVG16">
        <f t="shared" ref="GVG16" si="2592">GVE16+1</f>
        <v>2587</v>
      </c>
      <c r="GVI16">
        <f t="shared" ref="GVI16" si="2593">GVG16+1</f>
        <v>2588</v>
      </c>
      <c r="GVK16">
        <f t="shared" ref="GVK16" si="2594">GVI16+1</f>
        <v>2589</v>
      </c>
      <c r="GVM16">
        <f t="shared" ref="GVM16" si="2595">GVK16+1</f>
        <v>2590</v>
      </c>
      <c r="GVO16">
        <f t="shared" ref="GVO16" si="2596">GVM16+1</f>
        <v>2591</v>
      </c>
      <c r="GVQ16">
        <f t="shared" ref="GVQ16" si="2597">GVO16+1</f>
        <v>2592</v>
      </c>
      <c r="GVS16">
        <f t="shared" ref="GVS16" si="2598">GVQ16+1</f>
        <v>2593</v>
      </c>
      <c r="GVU16">
        <f t="shared" ref="GVU16" si="2599">GVS16+1</f>
        <v>2594</v>
      </c>
      <c r="GVW16">
        <f t="shared" ref="GVW16" si="2600">GVU16+1</f>
        <v>2595</v>
      </c>
      <c r="GVY16">
        <f t="shared" ref="GVY16" si="2601">GVW16+1</f>
        <v>2596</v>
      </c>
      <c r="GWA16">
        <f t="shared" ref="GWA16" si="2602">GVY16+1</f>
        <v>2597</v>
      </c>
      <c r="GWC16">
        <f t="shared" ref="GWC16" si="2603">GWA16+1</f>
        <v>2598</v>
      </c>
      <c r="GWE16">
        <f t="shared" ref="GWE16" si="2604">GWC16+1</f>
        <v>2599</v>
      </c>
      <c r="GWG16">
        <f t="shared" ref="GWG16" si="2605">GWE16+1</f>
        <v>2600</v>
      </c>
      <c r="GWI16">
        <f t="shared" ref="GWI16" si="2606">GWG16+1</f>
        <v>2601</v>
      </c>
      <c r="GWK16">
        <f t="shared" ref="GWK16" si="2607">GWI16+1</f>
        <v>2602</v>
      </c>
      <c r="GWM16">
        <f t="shared" ref="GWM16" si="2608">GWK16+1</f>
        <v>2603</v>
      </c>
      <c r="GWO16">
        <f t="shared" ref="GWO16" si="2609">GWM16+1</f>
        <v>2604</v>
      </c>
      <c r="GWQ16">
        <f t="shared" ref="GWQ16" si="2610">GWO16+1</f>
        <v>2605</v>
      </c>
      <c r="GWS16">
        <f t="shared" ref="GWS16" si="2611">GWQ16+1</f>
        <v>2606</v>
      </c>
      <c r="GWU16">
        <f t="shared" ref="GWU16" si="2612">GWS16+1</f>
        <v>2607</v>
      </c>
      <c r="GWW16">
        <f t="shared" ref="GWW16" si="2613">GWU16+1</f>
        <v>2608</v>
      </c>
      <c r="GWY16">
        <f t="shared" ref="GWY16" si="2614">GWW16+1</f>
        <v>2609</v>
      </c>
      <c r="GXA16">
        <f t="shared" ref="GXA16" si="2615">GWY16+1</f>
        <v>2610</v>
      </c>
      <c r="GXC16">
        <f t="shared" ref="GXC16" si="2616">GXA16+1</f>
        <v>2611</v>
      </c>
      <c r="GXE16">
        <f t="shared" ref="GXE16" si="2617">GXC16+1</f>
        <v>2612</v>
      </c>
      <c r="GXG16">
        <f t="shared" ref="GXG16" si="2618">GXE16+1</f>
        <v>2613</v>
      </c>
      <c r="GXI16">
        <f t="shared" ref="GXI16" si="2619">GXG16+1</f>
        <v>2614</v>
      </c>
      <c r="GXK16">
        <f t="shared" ref="GXK16" si="2620">GXI16+1</f>
        <v>2615</v>
      </c>
      <c r="GXM16">
        <f t="shared" ref="GXM16" si="2621">GXK16+1</f>
        <v>2616</v>
      </c>
      <c r="GXO16">
        <f t="shared" ref="GXO16" si="2622">GXM16+1</f>
        <v>2617</v>
      </c>
      <c r="GXQ16">
        <f t="shared" ref="GXQ16" si="2623">GXO16+1</f>
        <v>2618</v>
      </c>
      <c r="GXS16">
        <f t="shared" ref="GXS16" si="2624">GXQ16+1</f>
        <v>2619</v>
      </c>
      <c r="GXU16">
        <f t="shared" ref="GXU16" si="2625">GXS16+1</f>
        <v>2620</v>
      </c>
      <c r="GXW16">
        <f t="shared" ref="GXW16" si="2626">GXU16+1</f>
        <v>2621</v>
      </c>
      <c r="GXY16">
        <f t="shared" ref="GXY16" si="2627">GXW16+1</f>
        <v>2622</v>
      </c>
      <c r="GYA16">
        <f t="shared" ref="GYA16" si="2628">GXY16+1</f>
        <v>2623</v>
      </c>
      <c r="GYC16">
        <f t="shared" ref="GYC16" si="2629">GYA16+1</f>
        <v>2624</v>
      </c>
      <c r="GYE16">
        <f t="shared" ref="GYE16" si="2630">GYC16+1</f>
        <v>2625</v>
      </c>
      <c r="GYG16">
        <f t="shared" ref="GYG16" si="2631">GYE16+1</f>
        <v>2626</v>
      </c>
      <c r="GYI16">
        <f t="shared" ref="GYI16" si="2632">GYG16+1</f>
        <v>2627</v>
      </c>
      <c r="GYK16">
        <f t="shared" ref="GYK16" si="2633">GYI16+1</f>
        <v>2628</v>
      </c>
      <c r="GYM16">
        <f t="shared" ref="GYM16" si="2634">GYK16+1</f>
        <v>2629</v>
      </c>
      <c r="GYO16">
        <f t="shared" ref="GYO16" si="2635">GYM16+1</f>
        <v>2630</v>
      </c>
      <c r="GYQ16">
        <f t="shared" ref="GYQ16" si="2636">GYO16+1</f>
        <v>2631</v>
      </c>
      <c r="GYS16">
        <f t="shared" ref="GYS16" si="2637">GYQ16+1</f>
        <v>2632</v>
      </c>
      <c r="GYU16">
        <f t="shared" ref="GYU16" si="2638">GYS16+1</f>
        <v>2633</v>
      </c>
      <c r="GYW16">
        <f t="shared" ref="GYW16" si="2639">GYU16+1</f>
        <v>2634</v>
      </c>
      <c r="GYY16">
        <f t="shared" ref="GYY16" si="2640">GYW16+1</f>
        <v>2635</v>
      </c>
      <c r="GZA16">
        <f t="shared" ref="GZA16" si="2641">GYY16+1</f>
        <v>2636</v>
      </c>
      <c r="GZC16">
        <f t="shared" ref="GZC16" si="2642">GZA16+1</f>
        <v>2637</v>
      </c>
      <c r="GZE16">
        <f t="shared" ref="GZE16" si="2643">GZC16+1</f>
        <v>2638</v>
      </c>
      <c r="GZG16">
        <f t="shared" ref="GZG16" si="2644">GZE16+1</f>
        <v>2639</v>
      </c>
      <c r="GZI16">
        <f t="shared" ref="GZI16" si="2645">GZG16+1</f>
        <v>2640</v>
      </c>
      <c r="GZK16">
        <f t="shared" ref="GZK16" si="2646">GZI16+1</f>
        <v>2641</v>
      </c>
      <c r="GZM16">
        <f t="shared" ref="GZM16" si="2647">GZK16+1</f>
        <v>2642</v>
      </c>
      <c r="GZO16">
        <f t="shared" ref="GZO16" si="2648">GZM16+1</f>
        <v>2643</v>
      </c>
      <c r="GZQ16">
        <f t="shared" ref="GZQ16" si="2649">GZO16+1</f>
        <v>2644</v>
      </c>
      <c r="GZS16">
        <f t="shared" ref="GZS16" si="2650">GZQ16+1</f>
        <v>2645</v>
      </c>
      <c r="GZU16">
        <f t="shared" ref="GZU16" si="2651">GZS16+1</f>
        <v>2646</v>
      </c>
      <c r="GZW16">
        <f t="shared" ref="GZW16" si="2652">GZU16+1</f>
        <v>2647</v>
      </c>
      <c r="GZY16">
        <f t="shared" ref="GZY16" si="2653">GZW16+1</f>
        <v>2648</v>
      </c>
      <c r="HAA16">
        <f t="shared" ref="HAA16" si="2654">GZY16+1</f>
        <v>2649</v>
      </c>
      <c r="HAC16">
        <f t="shared" ref="HAC16" si="2655">HAA16+1</f>
        <v>2650</v>
      </c>
      <c r="HAE16">
        <f t="shared" ref="HAE16" si="2656">HAC16+1</f>
        <v>2651</v>
      </c>
      <c r="HAG16">
        <f t="shared" ref="HAG16" si="2657">HAE16+1</f>
        <v>2652</v>
      </c>
      <c r="HAI16">
        <f t="shared" ref="HAI16" si="2658">HAG16+1</f>
        <v>2653</v>
      </c>
      <c r="HAK16">
        <f t="shared" ref="HAK16" si="2659">HAI16+1</f>
        <v>2654</v>
      </c>
      <c r="HAM16">
        <f t="shared" ref="HAM16" si="2660">HAK16+1</f>
        <v>2655</v>
      </c>
      <c r="HAO16">
        <f t="shared" ref="HAO16" si="2661">HAM16+1</f>
        <v>2656</v>
      </c>
      <c r="HAQ16">
        <f t="shared" ref="HAQ16" si="2662">HAO16+1</f>
        <v>2657</v>
      </c>
      <c r="HAS16">
        <f t="shared" ref="HAS16" si="2663">HAQ16+1</f>
        <v>2658</v>
      </c>
      <c r="HAU16">
        <f t="shared" ref="HAU16" si="2664">HAS16+1</f>
        <v>2659</v>
      </c>
      <c r="HAW16">
        <f t="shared" ref="HAW16" si="2665">HAU16+1</f>
        <v>2660</v>
      </c>
      <c r="HAY16">
        <f t="shared" ref="HAY16" si="2666">HAW16+1</f>
        <v>2661</v>
      </c>
      <c r="HBA16">
        <f t="shared" ref="HBA16" si="2667">HAY16+1</f>
        <v>2662</v>
      </c>
      <c r="HBC16">
        <f t="shared" ref="HBC16" si="2668">HBA16+1</f>
        <v>2663</v>
      </c>
      <c r="HBE16">
        <f t="shared" ref="HBE16" si="2669">HBC16+1</f>
        <v>2664</v>
      </c>
      <c r="HBG16">
        <f t="shared" ref="HBG16" si="2670">HBE16+1</f>
        <v>2665</v>
      </c>
      <c r="HBI16">
        <f t="shared" ref="HBI16" si="2671">HBG16+1</f>
        <v>2666</v>
      </c>
      <c r="HBK16">
        <f t="shared" ref="HBK16" si="2672">HBI16+1</f>
        <v>2667</v>
      </c>
      <c r="HBM16">
        <f t="shared" ref="HBM16" si="2673">HBK16+1</f>
        <v>2668</v>
      </c>
      <c r="HBO16">
        <f t="shared" ref="HBO16" si="2674">HBM16+1</f>
        <v>2669</v>
      </c>
      <c r="HBQ16">
        <f t="shared" ref="HBQ16" si="2675">HBO16+1</f>
        <v>2670</v>
      </c>
      <c r="HBS16">
        <f t="shared" ref="HBS16" si="2676">HBQ16+1</f>
        <v>2671</v>
      </c>
      <c r="HBU16">
        <f t="shared" ref="HBU16" si="2677">HBS16+1</f>
        <v>2672</v>
      </c>
      <c r="HBW16">
        <f t="shared" ref="HBW16" si="2678">HBU16+1</f>
        <v>2673</v>
      </c>
      <c r="HBY16">
        <f t="shared" ref="HBY16" si="2679">HBW16+1</f>
        <v>2674</v>
      </c>
      <c r="HCA16">
        <f t="shared" ref="HCA16" si="2680">HBY16+1</f>
        <v>2675</v>
      </c>
      <c r="HCC16">
        <f t="shared" ref="HCC16" si="2681">HCA16+1</f>
        <v>2676</v>
      </c>
      <c r="HCE16">
        <f t="shared" ref="HCE16" si="2682">HCC16+1</f>
        <v>2677</v>
      </c>
      <c r="HCG16">
        <f t="shared" ref="HCG16" si="2683">HCE16+1</f>
        <v>2678</v>
      </c>
      <c r="HCI16">
        <f t="shared" ref="HCI16" si="2684">HCG16+1</f>
        <v>2679</v>
      </c>
      <c r="HCK16">
        <f t="shared" ref="HCK16" si="2685">HCI16+1</f>
        <v>2680</v>
      </c>
      <c r="HCM16">
        <f t="shared" ref="HCM16" si="2686">HCK16+1</f>
        <v>2681</v>
      </c>
      <c r="HCO16">
        <f t="shared" ref="HCO16" si="2687">HCM16+1</f>
        <v>2682</v>
      </c>
      <c r="HCQ16">
        <f t="shared" ref="HCQ16" si="2688">HCO16+1</f>
        <v>2683</v>
      </c>
      <c r="HCS16">
        <f t="shared" ref="HCS16" si="2689">HCQ16+1</f>
        <v>2684</v>
      </c>
      <c r="HCU16">
        <f t="shared" ref="HCU16" si="2690">HCS16+1</f>
        <v>2685</v>
      </c>
      <c r="HCW16">
        <f t="shared" ref="HCW16" si="2691">HCU16+1</f>
        <v>2686</v>
      </c>
      <c r="HCY16">
        <f t="shared" ref="HCY16" si="2692">HCW16+1</f>
        <v>2687</v>
      </c>
      <c r="HDA16">
        <f t="shared" ref="HDA16" si="2693">HCY16+1</f>
        <v>2688</v>
      </c>
      <c r="HDC16">
        <f t="shared" ref="HDC16" si="2694">HDA16+1</f>
        <v>2689</v>
      </c>
      <c r="HDE16">
        <f t="shared" ref="HDE16" si="2695">HDC16+1</f>
        <v>2690</v>
      </c>
      <c r="HDG16">
        <f t="shared" ref="HDG16" si="2696">HDE16+1</f>
        <v>2691</v>
      </c>
      <c r="HDI16">
        <f t="shared" ref="HDI16" si="2697">HDG16+1</f>
        <v>2692</v>
      </c>
      <c r="HDK16">
        <f t="shared" ref="HDK16" si="2698">HDI16+1</f>
        <v>2693</v>
      </c>
      <c r="HDM16">
        <f t="shared" ref="HDM16" si="2699">HDK16+1</f>
        <v>2694</v>
      </c>
      <c r="HDO16">
        <f t="shared" ref="HDO16" si="2700">HDM16+1</f>
        <v>2695</v>
      </c>
      <c r="HDQ16">
        <f t="shared" ref="HDQ16" si="2701">HDO16+1</f>
        <v>2696</v>
      </c>
      <c r="HDS16">
        <f t="shared" ref="HDS16" si="2702">HDQ16+1</f>
        <v>2697</v>
      </c>
      <c r="HDU16">
        <f t="shared" ref="HDU16" si="2703">HDS16+1</f>
        <v>2698</v>
      </c>
      <c r="HDW16">
        <f t="shared" ref="HDW16" si="2704">HDU16+1</f>
        <v>2699</v>
      </c>
      <c r="HDY16">
        <f t="shared" ref="HDY16" si="2705">HDW16+1</f>
        <v>2700</v>
      </c>
      <c r="HEA16">
        <f t="shared" ref="HEA16" si="2706">HDY16+1</f>
        <v>2701</v>
      </c>
      <c r="HEC16">
        <f t="shared" ref="HEC16" si="2707">HEA16+1</f>
        <v>2702</v>
      </c>
      <c r="HEE16">
        <f t="shared" ref="HEE16" si="2708">HEC16+1</f>
        <v>2703</v>
      </c>
      <c r="HEG16">
        <f t="shared" ref="HEG16" si="2709">HEE16+1</f>
        <v>2704</v>
      </c>
      <c r="HEI16">
        <f t="shared" ref="HEI16" si="2710">HEG16+1</f>
        <v>2705</v>
      </c>
      <c r="HEK16">
        <f t="shared" ref="HEK16" si="2711">HEI16+1</f>
        <v>2706</v>
      </c>
      <c r="HEM16">
        <f t="shared" ref="HEM16" si="2712">HEK16+1</f>
        <v>2707</v>
      </c>
      <c r="HEO16">
        <f t="shared" ref="HEO16" si="2713">HEM16+1</f>
        <v>2708</v>
      </c>
      <c r="HEQ16">
        <f t="shared" ref="HEQ16" si="2714">HEO16+1</f>
        <v>2709</v>
      </c>
      <c r="HES16">
        <f t="shared" ref="HES16" si="2715">HEQ16+1</f>
        <v>2710</v>
      </c>
      <c r="HEU16">
        <f t="shared" ref="HEU16" si="2716">HES16+1</f>
        <v>2711</v>
      </c>
      <c r="HEW16">
        <f t="shared" ref="HEW16" si="2717">HEU16+1</f>
        <v>2712</v>
      </c>
      <c r="HEY16">
        <f t="shared" ref="HEY16" si="2718">HEW16+1</f>
        <v>2713</v>
      </c>
      <c r="HFA16">
        <f t="shared" ref="HFA16" si="2719">HEY16+1</f>
        <v>2714</v>
      </c>
      <c r="HFC16">
        <f t="shared" ref="HFC16" si="2720">HFA16+1</f>
        <v>2715</v>
      </c>
      <c r="HFE16">
        <f t="shared" ref="HFE16" si="2721">HFC16+1</f>
        <v>2716</v>
      </c>
      <c r="HFG16">
        <f t="shared" ref="HFG16" si="2722">HFE16+1</f>
        <v>2717</v>
      </c>
      <c r="HFI16">
        <f t="shared" ref="HFI16" si="2723">HFG16+1</f>
        <v>2718</v>
      </c>
      <c r="HFK16">
        <f t="shared" ref="HFK16" si="2724">HFI16+1</f>
        <v>2719</v>
      </c>
      <c r="HFM16">
        <f t="shared" ref="HFM16" si="2725">HFK16+1</f>
        <v>2720</v>
      </c>
      <c r="HFO16">
        <f t="shared" ref="HFO16" si="2726">HFM16+1</f>
        <v>2721</v>
      </c>
      <c r="HFQ16">
        <f t="shared" ref="HFQ16" si="2727">HFO16+1</f>
        <v>2722</v>
      </c>
      <c r="HFS16">
        <f t="shared" ref="HFS16" si="2728">HFQ16+1</f>
        <v>2723</v>
      </c>
      <c r="HFU16">
        <f t="shared" ref="HFU16" si="2729">HFS16+1</f>
        <v>2724</v>
      </c>
      <c r="HFW16">
        <f t="shared" ref="HFW16" si="2730">HFU16+1</f>
        <v>2725</v>
      </c>
      <c r="HFY16">
        <f t="shared" ref="HFY16" si="2731">HFW16+1</f>
        <v>2726</v>
      </c>
      <c r="HGA16">
        <f t="shared" ref="HGA16" si="2732">HFY16+1</f>
        <v>2727</v>
      </c>
      <c r="HGC16">
        <f t="shared" ref="HGC16" si="2733">HGA16+1</f>
        <v>2728</v>
      </c>
      <c r="HGE16">
        <f t="shared" ref="HGE16" si="2734">HGC16+1</f>
        <v>2729</v>
      </c>
      <c r="HGG16">
        <f t="shared" ref="HGG16" si="2735">HGE16+1</f>
        <v>2730</v>
      </c>
      <c r="HGI16">
        <f t="shared" ref="HGI16" si="2736">HGG16+1</f>
        <v>2731</v>
      </c>
      <c r="HGK16">
        <f t="shared" ref="HGK16" si="2737">HGI16+1</f>
        <v>2732</v>
      </c>
      <c r="HGM16">
        <f t="shared" ref="HGM16" si="2738">HGK16+1</f>
        <v>2733</v>
      </c>
      <c r="HGO16">
        <f t="shared" ref="HGO16" si="2739">HGM16+1</f>
        <v>2734</v>
      </c>
      <c r="HGQ16">
        <f t="shared" ref="HGQ16" si="2740">HGO16+1</f>
        <v>2735</v>
      </c>
      <c r="HGS16">
        <f t="shared" ref="HGS16" si="2741">HGQ16+1</f>
        <v>2736</v>
      </c>
      <c r="HGU16">
        <f t="shared" ref="HGU16" si="2742">HGS16+1</f>
        <v>2737</v>
      </c>
      <c r="HGW16">
        <f t="shared" ref="HGW16" si="2743">HGU16+1</f>
        <v>2738</v>
      </c>
      <c r="HGY16">
        <f t="shared" ref="HGY16" si="2744">HGW16+1</f>
        <v>2739</v>
      </c>
      <c r="HHA16">
        <f t="shared" ref="HHA16" si="2745">HGY16+1</f>
        <v>2740</v>
      </c>
      <c r="HHC16">
        <f t="shared" ref="HHC16" si="2746">HHA16+1</f>
        <v>2741</v>
      </c>
      <c r="HHE16">
        <f t="shared" ref="HHE16" si="2747">HHC16+1</f>
        <v>2742</v>
      </c>
      <c r="HHG16">
        <f t="shared" ref="HHG16" si="2748">HHE16+1</f>
        <v>2743</v>
      </c>
      <c r="HHI16">
        <f t="shared" ref="HHI16" si="2749">HHG16+1</f>
        <v>2744</v>
      </c>
      <c r="HHK16">
        <f t="shared" ref="HHK16" si="2750">HHI16+1</f>
        <v>2745</v>
      </c>
      <c r="HHM16">
        <f t="shared" ref="HHM16" si="2751">HHK16+1</f>
        <v>2746</v>
      </c>
      <c r="HHO16">
        <f t="shared" ref="HHO16" si="2752">HHM16+1</f>
        <v>2747</v>
      </c>
      <c r="HHQ16">
        <f t="shared" ref="HHQ16" si="2753">HHO16+1</f>
        <v>2748</v>
      </c>
      <c r="HHS16">
        <f t="shared" ref="HHS16" si="2754">HHQ16+1</f>
        <v>2749</v>
      </c>
      <c r="HHU16">
        <f t="shared" ref="HHU16" si="2755">HHS16+1</f>
        <v>2750</v>
      </c>
      <c r="HHW16">
        <f t="shared" ref="HHW16" si="2756">HHU16+1</f>
        <v>2751</v>
      </c>
      <c r="HHY16">
        <f t="shared" ref="HHY16" si="2757">HHW16+1</f>
        <v>2752</v>
      </c>
      <c r="HIA16">
        <f t="shared" ref="HIA16" si="2758">HHY16+1</f>
        <v>2753</v>
      </c>
      <c r="HIC16">
        <f t="shared" ref="HIC16" si="2759">HIA16+1</f>
        <v>2754</v>
      </c>
      <c r="HIE16">
        <f t="shared" ref="HIE16" si="2760">HIC16+1</f>
        <v>2755</v>
      </c>
      <c r="HIG16">
        <f t="shared" ref="HIG16" si="2761">HIE16+1</f>
        <v>2756</v>
      </c>
      <c r="HII16">
        <f t="shared" ref="HII16" si="2762">HIG16+1</f>
        <v>2757</v>
      </c>
      <c r="HIK16">
        <f t="shared" ref="HIK16" si="2763">HII16+1</f>
        <v>2758</v>
      </c>
      <c r="HIM16">
        <f t="shared" ref="HIM16" si="2764">HIK16+1</f>
        <v>2759</v>
      </c>
      <c r="HIO16">
        <f t="shared" ref="HIO16" si="2765">HIM16+1</f>
        <v>2760</v>
      </c>
      <c r="HIQ16">
        <f t="shared" ref="HIQ16" si="2766">HIO16+1</f>
        <v>2761</v>
      </c>
      <c r="HIS16">
        <f t="shared" ref="HIS16" si="2767">HIQ16+1</f>
        <v>2762</v>
      </c>
      <c r="HIU16">
        <f t="shared" ref="HIU16" si="2768">HIS16+1</f>
        <v>2763</v>
      </c>
      <c r="HIW16">
        <f t="shared" ref="HIW16" si="2769">HIU16+1</f>
        <v>2764</v>
      </c>
      <c r="HIY16">
        <f t="shared" ref="HIY16" si="2770">HIW16+1</f>
        <v>2765</v>
      </c>
      <c r="HJA16">
        <f t="shared" ref="HJA16" si="2771">HIY16+1</f>
        <v>2766</v>
      </c>
      <c r="HJC16">
        <f t="shared" ref="HJC16" si="2772">HJA16+1</f>
        <v>2767</v>
      </c>
      <c r="HJE16">
        <f t="shared" ref="HJE16" si="2773">HJC16+1</f>
        <v>2768</v>
      </c>
      <c r="HJG16">
        <f t="shared" ref="HJG16" si="2774">HJE16+1</f>
        <v>2769</v>
      </c>
      <c r="HJI16">
        <f t="shared" ref="HJI16" si="2775">HJG16+1</f>
        <v>2770</v>
      </c>
      <c r="HJK16">
        <f t="shared" ref="HJK16" si="2776">HJI16+1</f>
        <v>2771</v>
      </c>
      <c r="HJM16">
        <f t="shared" ref="HJM16" si="2777">HJK16+1</f>
        <v>2772</v>
      </c>
      <c r="HJO16">
        <f t="shared" ref="HJO16" si="2778">HJM16+1</f>
        <v>2773</v>
      </c>
      <c r="HJQ16">
        <f t="shared" ref="HJQ16" si="2779">HJO16+1</f>
        <v>2774</v>
      </c>
      <c r="HJS16">
        <f t="shared" ref="HJS16" si="2780">HJQ16+1</f>
        <v>2775</v>
      </c>
      <c r="HJU16">
        <f t="shared" ref="HJU16" si="2781">HJS16+1</f>
        <v>2776</v>
      </c>
      <c r="HJW16">
        <f t="shared" ref="HJW16" si="2782">HJU16+1</f>
        <v>2777</v>
      </c>
      <c r="HJY16">
        <f t="shared" ref="HJY16" si="2783">HJW16+1</f>
        <v>2778</v>
      </c>
      <c r="HKA16">
        <f t="shared" ref="HKA16" si="2784">HJY16+1</f>
        <v>2779</v>
      </c>
      <c r="HKC16">
        <f t="shared" ref="HKC16" si="2785">HKA16+1</f>
        <v>2780</v>
      </c>
      <c r="HKE16">
        <f t="shared" ref="HKE16" si="2786">HKC16+1</f>
        <v>2781</v>
      </c>
      <c r="HKG16">
        <f t="shared" ref="HKG16" si="2787">HKE16+1</f>
        <v>2782</v>
      </c>
      <c r="HKI16">
        <f t="shared" ref="HKI16" si="2788">HKG16+1</f>
        <v>2783</v>
      </c>
      <c r="HKK16">
        <f t="shared" ref="HKK16" si="2789">HKI16+1</f>
        <v>2784</v>
      </c>
      <c r="HKM16">
        <f t="shared" ref="HKM16" si="2790">HKK16+1</f>
        <v>2785</v>
      </c>
      <c r="HKO16">
        <f t="shared" ref="HKO16" si="2791">HKM16+1</f>
        <v>2786</v>
      </c>
      <c r="HKQ16">
        <f t="shared" ref="HKQ16" si="2792">HKO16+1</f>
        <v>2787</v>
      </c>
      <c r="HKS16">
        <f t="shared" ref="HKS16" si="2793">HKQ16+1</f>
        <v>2788</v>
      </c>
      <c r="HKU16">
        <f t="shared" ref="HKU16" si="2794">HKS16+1</f>
        <v>2789</v>
      </c>
      <c r="HKW16">
        <f t="shared" ref="HKW16" si="2795">HKU16+1</f>
        <v>2790</v>
      </c>
      <c r="HKY16">
        <f t="shared" ref="HKY16" si="2796">HKW16+1</f>
        <v>2791</v>
      </c>
      <c r="HLA16">
        <f t="shared" ref="HLA16" si="2797">HKY16+1</f>
        <v>2792</v>
      </c>
      <c r="HLC16">
        <f t="shared" ref="HLC16" si="2798">HLA16+1</f>
        <v>2793</v>
      </c>
      <c r="HLE16">
        <f t="shared" ref="HLE16" si="2799">HLC16+1</f>
        <v>2794</v>
      </c>
      <c r="HLG16">
        <f t="shared" ref="HLG16" si="2800">HLE16+1</f>
        <v>2795</v>
      </c>
      <c r="HLI16">
        <f t="shared" ref="HLI16" si="2801">HLG16+1</f>
        <v>2796</v>
      </c>
      <c r="HLK16">
        <f t="shared" ref="HLK16" si="2802">HLI16+1</f>
        <v>2797</v>
      </c>
      <c r="HLM16">
        <f t="shared" ref="HLM16" si="2803">HLK16+1</f>
        <v>2798</v>
      </c>
      <c r="HLO16">
        <f t="shared" ref="HLO16" si="2804">HLM16+1</f>
        <v>2799</v>
      </c>
      <c r="HLQ16">
        <f t="shared" ref="HLQ16" si="2805">HLO16+1</f>
        <v>2800</v>
      </c>
      <c r="HLS16">
        <f t="shared" ref="HLS16" si="2806">HLQ16+1</f>
        <v>2801</v>
      </c>
      <c r="HLU16">
        <f t="shared" ref="HLU16" si="2807">HLS16+1</f>
        <v>2802</v>
      </c>
      <c r="HLW16">
        <f t="shared" ref="HLW16" si="2808">HLU16+1</f>
        <v>2803</v>
      </c>
      <c r="HLY16">
        <f t="shared" ref="HLY16" si="2809">HLW16+1</f>
        <v>2804</v>
      </c>
      <c r="HMA16">
        <f t="shared" ref="HMA16" si="2810">HLY16+1</f>
        <v>2805</v>
      </c>
      <c r="HMC16">
        <f t="shared" ref="HMC16" si="2811">HMA16+1</f>
        <v>2806</v>
      </c>
      <c r="HME16">
        <f t="shared" ref="HME16" si="2812">HMC16+1</f>
        <v>2807</v>
      </c>
      <c r="HMG16">
        <f t="shared" ref="HMG16" si="2813">HME16+1</f>
        <v>2808</v>
      </c>
      <c r="HMI16">
        <f t="shared" ref="HMI16" si="2814">HMG16+1</f>
        <v>2809</v>
      </c>
      <c r="HMK16">
        <f t="shared" ref="HMK16" si="2815">HMI16+1</f>
        <v>2810</v>
      </c>
      <c r="HMM16">
        <f t="shared" ref="HMM16" si="2816">HMK16+1</f>
        <v>2811</v>
      </c>
      <c r="HMO16">
        <f t="shared" ref="HMO16" si="2817">HMM16+1</f>
        <v>2812</v>
      </c>
      <c r="HMQ16">
        <f t="shared" ref="HMQ16" si="2818">HMO16+1</f>
        <v>2813</v>
      </c>
      <c r="HMS16">
        <f t="shared" ref="HMS16" si="2819">HMQ16+1</f>
        <v>2814</v>
      </c>
      <c r="HMU16">
        <f t="shared" ref="HMU16" si="2820">HMS16+1</f>
        <v>2815</v>
      </c>
      <c r="HMW16">
        <f t="shared" ref="HMW16" si="2821">HMU16+1</f>
        <v>2816</v>
      </c>
      <c r="HMY16">
        <f t="shared" ref="HMY16" si="2822">HMW16+1</f>
        <v>2817</v>
      </c>
      <c r="HNA16">
        <f t="shared" ref="HNA16" si="2823">HMY16+1</f>
        <v>2818</v>
      </c>
      <c r="HNC16">
        <f t="shared" ref="HNC16" si="2824">HNA16+1</f>
        <v>2819</v>
      </c>
      <c r="HNE16">
        <f t="shared" ref="HNE16" si="2825">HNC16+1</f>
        <v>2820</v>
      </c>
      <c r="HNG16">
        <f t="shared" ref="HNG16" si="2826">HNE16+1</f>
        <v>2821</v>
      </c>
      <c r="HNI16">
        <f t="shared" ref="HNI16" si="2827">HNG16+1</f>
        <v>2822</v>
      </c>
      <c r="HNK16">
        <f t="shared" ref="HNK16" si="2828">HNI16+1</f>
        <v>2823</v>
      </c>
      <c r="HNM16">
        <f t="shared" ref="HNM16" si="2829">HNK16+1</f>
        <v>2824</v>
      </c>
      <c r="HNO16">
        <f t="shared" ref="HNO16" si="2830">HNM16+1</f>
        <v>2825</v>
      </c>
      <c r="HNQ16">
        <f t="shared" ref="HNQ16" si="2831">HNO16+1</f>
        <v>2826</v>
      </c>
      <c r="HNS16">
        <f t="shared" ref="HNS16" si="2832">HNQ16+1</f>
        <v>2827</v>
      </c>
      <c r="HNU16">
        <f t="shared" ref="HNU16" si="2833">HNS16+1</f>
        <v>2828</v>
      </c>
      <c r="HNW16">
        <f t="shared" ref="HNW16" si="2834">HNU16+1</f>
        <v>2829</v>
      </c>
      <c r="HNY16">
        <f t="shared" ref="HNY16" si="2835">HNW16+1</f>
        <v>2830</v>
      </c>
      <c r="HOA16">
        <f t="shared" ref="HOA16" si="2836">HNY16+1</f>
        <v>2831</v>
      </c>
      <c r="HOC16">
        <f t="shared" ref="HOC16" si="2837">HOA16+1</f>
        <v>2832</v>
      </c>
      <c r="HOE16">
        <f t="shared" ref="HOE16" si="2838">HOC16+1</f>
        <v>2833</v>
      </c>
      <c r="HOG16">
        <f t="shared" ref="HOG16" si="2839">HOE16+1</f>
        <v>2834</v>
      </c>
      <c r="HOI16">
        <f t="shared" ref="HOI16" si="2840">HOG16+1</f>
        <v>2835</v>
      </c>
      <c r="HOK16">
        <f t="shared" ref="HOK16" si="2841">HOI16+1</f>
        <v>2836</v>
      </c>
      <c r="HOM16">
        <f t="shared" ref="HOM16" si="2842">HOK16+1</f>
        <v>2837</v>
      </c>
      <c r="HOO16">
        <f t="shared" ref="HOO16" si="2843">HOM16+1</f>
        <v>2838</v>
      </c>
      <c r="HOQ16">
        <f t="shared" ref="HOQ16" si="2844">HOO16+1</f>
        <v>2839</v>
      </c>
      <c r="HOS16">
        <f t="shared" ref="HOS16" si="2845">HOQ16+1</f>
        <v>2840</v>
      </c>
      <c r="HOU16">
        <f t="shared" ref="HOU16" si="2846">HOS16+1</f>
        <v>2841</v>
      </c>
      <c r="HOW16">
        <f t="shared" ref="HOW16" si="2847">HOU16+1</f>
        <v>2842</v>
      </c>
      <c r="HOY16">
        <f t="shared" ref="HOY16" si="2848">HOW16+1</f>
        <v>2843</v>
      </c>
      <c r="HPA16">
        <f t="shared" ref="HPA16" si="2849">HOY16+1</f>
        <v>2844</v>
      </c>
      <c r="HPC16">
        <f t="shared" ref="HPC16" si="2850">HPA16+1</f>
        <v>2845</v>
      </c>
      <c r="HPE16">
        <f t="shared" ref="HPE16" si="2851">HPC16+1</f>
        <v>2846</v>
      </c>
      <c r="HPG16">
        <f t="shared" ref="HPG16" si="2852">HPE16+1</f>
        <v>2847</v>
      </c>
      <c r="HPI16">
        <f t="shared" ref="HPI16" si="2853">HPG16+1</f>
        <v>2848</v>
      </c>
      <c r="HPK16">
        <f t="shared" ref="HPK16" si="2854">HPI16+1</f>
        <v>2849</v>
      </c>
      <c r="HPM16">
        <f t="shared" ref="HPM16" si="2855">HPK16+1</f>
        <v>2850</v>
      </c>
      <c r="HPO16">
        <f t="shared" ref="HPO16" si="2856">HPM16+1</f>
        <v>2851</v>
      </c>
      <c r="HPQ16">
        <f t="shared" ref="HPQ16" si="2857">HPO16+1</f>
        <v>2852</v>
      </c>
      <c r="HPS16">
        <f t="shared" ref="HPS16" si="2858">HPQ16+1</f>
        <v>2853</v>
      </c>
      <c r="HPU16">
        <f t="shared" ref="HPU16" si="2859">HPS16+1</f>
        <v>2854</v>
      </c>
      <c r="HPW16">
        <f t="shared" ref="HPW16" si="2860">HPU16+1</f>
        <v>2855</v>
      </c>
      <c r="HPY16">
        <f t="shared" ref="HPY16" si="2861">HPW16+1</f>
        <v>2856</v>
      </c>
      <c r="HQA16">
        <f t="shared" ref="HQA16" si="2862">HPY16+1</f>
        <v>2857</v>
      </c>
      <c r="HQC16">
        <f t="shared" ref="HQC16" si="2863">HQA16+1</f>
        <v>2858</v>
      </c>
      <c r="HQE16">
        <f t="shared" ref="HQE16" si="2864">HQC16+1</f>
        <v>2859</v>
      </c>
      <c r="HQG16">
        <f t="shared" ref="HQG16" si="2865">HQE16+1</f>
        <v>2860</v>
      </c>
      <c r="HQI16">
        <f t="shared" ref="HQI16" si="2866">HQG16+1</f>
        <v>2861</v>
      </c>
      <c r="HQK16">
        <f t="shared" ref="HQK16" si="2867">HQI16+1</f>
        <v>2862</v>
      </c>
      <c r="HQM16">
        <f t="shared" ref="HQM16" si="2868">HQK16+1</f>
        <v>2863</v>
      </c>
      <c r="HQO16">
        <f t="shared" ref="HQO16" si="2869">HQM16+1</f>
        <v>2864</v>
      </c>
      <c r="HQQ16">
        <f t="shared" ref="HQQ16" si="2870">HQO16+1</f>
        <v>2865</v>
      </c>
      <c r="HQS16">
        <f t="shared" ref="HQS16" si="2871">HQQ16+1</f>
        <v>2866</v>
      </c>
      <c r="HQU16">
        <f t="shared" ref="HQU16" si="2872">HQS16+1</f>
        <v>2867</v>
      </c>
      <c r="HQW16">
        <f t="shared" ref="HQW16" si="2873">HQU16+1</f>
        <v>2868</v>
      </c>
      <c r="HQY16">
        <f t="shared" ref="HQY16" si="2874">HQW16+1</f>
        <v>2869</v>
      </c>
      <c r="HRA16">
        <f t="shared" ref="HRA16" si="2875">HQY16+1</f>
        <v>2870</v>
      </c>
      <c r="HRC16">
        <f t="shared" ref="HRC16" si="2876">HRA16+1</f>
        <v>2871</v>
      </c>
      <c r="HRE16">
        <f t="shared" ref="HRE16" si="2877">HRC16+1</f>
        <v>2872</v>
      </c>
      <c r="HRG16">
        <f t="shared" ref="HRG16" si="2878">HRE16+1</f>
        <v>2873</v>
      </c>
      <c r="HRI16">
        <f t="shared" ref="HRI16" si="2879">HRG16+1</f>
        <v>2874</v>
      </c>
      <c r="HRK16">
        <f t="shared" ref="HRK16" si="2880">HRI16+1</f>
        <v>2875</v>
      </c>
      <c r="HRM16">
        <f t="shared" ref="HRM16" si="2881">HRK16+1</f>
        <v>2876</v>
      </c>
      <c r="HRO16">
        <f t="shared" ref="HRO16" si="2882">HRM16+1</f>
        <v>2877</v>
      </c>
      <c r="HRQ16">
        <f t="shared" ref="HRQ16" si="2883">HRO16+1</f>
        <v>2878</v>
      </c>
      <c r="HRS16">
        <f t="shared" ref="HRS16" si="2884">HRQ16+1</f>
        <v>2879</v>
      </c>
      <c r="HRU16">
        <f t="shared" ref="HRU16" si="2885">HRS16+1</f>
        <v>2880</v>
      </c>
      <c r="HRW16">
        <f t="shared" ref="HRW16" si="2886">HRU16+1</f>
        <v>2881</v>
      </c>
      <c r="HRY16">
        <f t="shared" ref="HRY16" si="2887">HRW16+1</f>
        <v>2882</v>
      </c>
      <c r="HSA16">
        <f t="shared" ref="HSA16" si="2888">HRY16+1</f>
        <v>2883</v>
      </c>
      <c r="HSC16">
        <f t="shared" ref="HSC16" si="2889">HSA16+1</f>
        <v>2884</v>
      </c>
      <c r="HSE16">
        <f t="shared" ref="HSE16" si="2890">HSC16+1</f>
        <v>2885</v>
      </c>
      <c r="HSG16">
        <f t="shared" ref="HSG16" si="2891">HSE16+1</f>
        <v>2886</v>
      </c>
      <c r="HSI16">
        <f t="shared" ref="HSI16" si="2892">HSG16+1</f>
        <v>2887</v>
      </c>
      <c r="HSK16">
        <f t="shared" ref="HSK16" si="2893">HSI16+1</f>
        <v>2888</v>
      </c>
      <c r="HSM16">
        <f t="shared" ref="HSM16" si="2894">HSK16+1</f>
        <v>2889</v>
      </c>
      <c r="HSO16">
        <f t="shared" ref="HSO16" si="2895">HSM16+1</f>
        <v>2890</v>
      </c>
      <c r="HSQ16">
        <f t="shared" ref="HSQ16" si="2896">HSO16+1</f>
        <v>2891</v>
      </c>
      <c r="HSS16">
        <f t="shared" ref="HSS16" si="2897">HSQ16+1</f>
        <v>2892</v>
      </c>
      <c r="HSU16">
        <f t="shared" ref="HSU16" si="2898">HSS16+1</f>
        <v>2893</v>
      </c>
      <c r="HSW16">
        <f t="shared" ref="HSW16" si="2899">HSU16+1</f>
        <v>2894</v>
      </c>
      <c r="HSY16">
        <f t="shared" ref="HSY16" si="2900">HSW16+1</f>
        <v>2895</v>
      </c>
      <c r="HTA16">
        <f t="shared" ref="HTA16" si="2901">HSY16+1</f>
        <v>2896</v>
      </c>
      <c r="HTC16">
        <f t="shared" ref="HTC16" si="2902">HTA16+1</f>
        <v>2897</v>
      </c>
      <c r="HTE16">
        <f t="shared" ref="HTE16" si="2903">HTC16+1</f>
        <v>2898</v>
      </c>
      <c r="HTG16">
        <f t="shared" ref="HTG16" si="2904">HTE16+1</f>
        <v>2899</v>
      </c>
      <c r="HTI16">
        <f t="shared" ref="HTI16" si="2905">HTG16+1</f>
        <v>2900</v>
      </c>
      <c r="HTK16">
        <f t="shared" ref="HTK16" si="2906">HTI16+1</f>
        <v>2901</v>
      </c>
      <c r="HTM16">
        <f t="shared" ref="HTM16" si="2907">HTK16+1</f>
        <v>2902</v>
      </c>
      <c r="HTO16">
        <f t="shared" ref="HTO16" si="2908">HTM16+1</f>
        <v>2903</v>
      </c>
      <c r="HTQ16">
        <f t="shared" ref="HTQ16" si="2909">HTO16+1</f>
        <v>2904</v>
      </c>
      <c r="HTS16">
        <f t="shared" ref="HTS16" si="2910">HTQ16+1</f>
        <v>2905</v>
      </c>
      <c r="HTU16">
        <f t="shared" ref="HTU16" si="2911">HTS16+1</f>
        <v>2906</v>
      </c>
      <c r="HTW16">
        <f t="shared" ref="HTW16" si="2912">HTU16+1</f>
        <v>2907</v>
      </c>
      <c r="HTY16">
        <f t="shared" ref="HTY16" si="2913">HTW16+1</f>
        <v>2908</v>
      </c>
      <c r="HUA16">
        <f t="shared" ref="HUA16" si="2914">HTY16+1</f>
        <v>2909</v>
      </c>
      <c r="HUC16">
        <f t="shared" ref="HUC16" si="2915">HUA16+1</f>
        <v>2910</v>
      </c>
      <c r="HUE16">
        <f t="shared" ref="HUE16" si="2916">HUC16+1</f>
        <v>2911</v>
      </c>
      <c r="HUG16">
        <f t="shared" ref="HUG16" si="2917">HUE16+1</f>
        <v>2912</v>
      </c>
      <c r="HUI16">
        <f t="shared" ref="HUI16" si="2918">HUG16+1</f>
        <v>2913</v>
      </c>
      <c r="HUK16">
        <f t="shared" ref="HUK16" si="2919">HUI16+1</f>
        <v>2914</v>
      </c>
      <c r="HUM16">
        <f t="shared" ref="HUM16" si="2920">HUK16+1</f>
        <v>2915</v>
      </c>
      <c r="HUO16">
        <f t="shared" ref="HUO16" si="2921">HUM16+1</f>
        <v>2916</v>
      </c>
      <c r="HUQ16">
        <f t="shared" ref="HUQ16" si="2922">HUO16+1</f>
        <v>2917</v>
      </c>
      <c r="HUS16">
        <f t="shared" ref="HUS16" si="2923">HUQ16+1</f>
        <v>2918</v>
      </c>
      <c r="HUU16">
        <f t="shared" ref="HUU16" si="2924">HUS16+1</f>
        <v>2919</v>
      </c>
      <c r="HUW16">
        <f t="shared" ref="HUW16" si="2925">HUU16+1</f>
        <v>2920</v>
      </c>
      <c r="HUY16">
        <f t="shared" ref="HUY16" si="2926">HUW16+1</f>
        <v>2921</v>
      </c>
      <c r="HVA16">
        <f t="shared" ref="HVA16" si="2927">HUY16+1</f>
        <v>2922</v>
      </c>
      <c r="HVC16">
        <f t="shared" ref="HVC16" si="2928">HVA16+1</f>
        <v>2923</v>
      </c>
      <c r="HVE16">
        <f t="shared" ref="HVE16" si="2929">HVC16+1</f>
        <v>2924</v>
      </c>
      <c r="HVG16">
        <f t="shared" ref="HVG16" si="2930">HVE16+1</f>
        <v>2925</v>
      </c>
      <c r="HVI16">
        <f t="shared" ref="HVI16" si="2931">HVG16+1</f>
        <v>2926</v>
      </c>
      <c r="HVK16">
        <f t="shared" ref="HVK16" si="2932">HVI16+1</f>
        <v>2927</v>
      </c>
      <c r="HVM16">
        <f t="shared" ref="HVM16" si="2933">HVK16+1</f>
        <v>2928</v>
      </c>
      <c r="HVO16">
        <f t="shared" ref="HVO16" si="2934">HVM16+1</f>
        <v>2929</v>
      </c>
      <c r="HVQ16">
        <f t="shared" ref="HVQ16" si="2935">HVO16+1</f>
        <v>2930</v>
      </c>
      <c r="HVS16">
        <f t="shared" ref="HVS16" si="2936">HVQ16+1</f>
        <v>2931</v>
      </c>
      <c r="HVU16">
        <f t="shared" ref="HVU16" si="2937">HVS16+1</f>
        <v>2932</v>
      </c>
      <c r="HVW16">
        <f t="shared" ref="HVW16" si="2938">HVU16+1</f>
        <v>2933</v>
      </c>
      <c r="HVY16">
        <f t="shared" ref="HVY16" si="2939">HVW16+1</f>
        <v>2934</v>
      </c>
      <c r="HWA16">
        <f t="shared" ref="HWA16" si="2940">HVY16+1</f>
        <v>2935</v>
      </c>
      <c r="HWC16">
        <f t="shared" ref="HWC16" si="2941">HWA16+1</f>
        <v>2936</v>
      </c>
      <c r="HWE16">
        <f t="shared" ref="HWE16" si="2942">HWC16+1</f>
        <v>2937</v>
      </c>
      <c r="HWG16">
        <f t="shared" ref="HWG16" si="2943">HWE16+1</f>
        <v>2938</v>
      </c>
      <c r="HWI16">
        <f t="shared" ref="HWI16" si="2944">HWG16+1</f>
        <v>2939</v>
      </c>
      <c r="HWK16">
        <f t="shared" ref="HWK16" si="2945">HWI16+1</f>
        <v>2940</v>
      </c>
      <c r="HWM16">
        <f t="shared" ref="HWM16" si="2946">HWK16+1</f>
        <v>2941</v>
      </c>
      <c r="HWO16">
        <f t="shared" ref="HWO16" si="2947">HWM16+1</f>
        <v>2942</v>
      </c>
      <c r="HWQ16">
        <f t="shared" ref="HWQ16" si="2948">HWO16+1</f>
        <v>2943</v>
      </c>
      <c r="HWS16">
        <f t="shared" ref="HWS16" si="2949">HWQ16+1</f>
        <v>2944</v>
      </c>
      <c r="HWU16">
        <f t="shared" ref="HWU16" si="2950">HWS16+1</f>
        <v>2945</v>
      </c>
      <c r="HWW16">
        <f t="shared" ref="HWW16" si="2951">HWU16+1</f>
        <v>2946</v>
      </c>
      <c r="HWY16">
        <f t="shared" ref="HWY16" si="2952">HWW16+1</f>
        <v>2947</v>
      </c>
      <c r="HXA16">
        <f t="shared" ref="HXA16" si="2953">HWY16+1</f>
        <v>2948</v>
      </c>
      <c r="HXC16">
        <f t="shared" ref="HXC16" si="2954">HXA16+1</f>
        <v>2949</v>
      </c>
      <c r="HXE16">
        <f t="shared" ref="HXE16" si="2955">HXC16+1</f>
        <v>2950</v>
      </c>
      <c r="HXG16">
        <f t="shared" ref="HXG16" si="2956">HXE16+1</f>
        <v>2951</v>
      </c>
      <c r="HXI16">
        <f t="shared" ref="HXI16" si="2957">HXG16+1</f>
        <v>2952</v>
      </c>
      <c r="HXK16">
        <f t="shared" ref="HXK16" si="2958">HXI16+1</f>
        <v>2953</v>
      </c>
      <c r="HXM16">
        <f t="shared" ref="HXM16" si="2959">HXK16+1</f>
        <v>2954</v>
      </c>
      <c r="HXO16">
        <f t="shared" ref="HXO16" si="2960">HXM16+1</f>
        <v>2955</v>
      </c>
      <c r="HXQ16">
        <f t="shared" ref="HXQ16" si="2961">HXO16+1</f>
        <v>2956</v>
      </c>
      <c r="HXS16">
        <f t="shared" ref="HXS16" si="2962">HXQ16+1</f>
        <v>2957</v>
      </c>
      <c r="HXU16">
        <f t="shared" ref="HXU16" si="2963">HXS16+1</f>
        <v>2958</v>
      </c>
      <c r="HXW16">
        <f t="shared" ref="HXW16" si="2964">HXU16+1</f>
        <v>2959</v>
      </c>
      <c r="HXY16">
        <f t="shared" ref="HXY16" si="2965">HXW16+1</f>
        <v>2960</v>
      </c>
      <c r="HYA16">
        <f t="shared" ref="HYA16" si="2966">HXY16+1</f>
        <v>2961</v>
      </c>
      <c r="HYC16">
        <f t="shared" ref="HYC16" si="2967">HYA16+1</f>
        <v>2962</v>
      </c>
      <c r="HYE16">
        <f t="shared" ref="HYE16" si="2968">HYC16+1</f>
        <v>2963</v>
      </c>
      <c r="HYG16">
        <f t="shared" ref="HYG16" si="2969">HYE16+1</f>
        <v>2964</v>
      </c>
      <c r="HYI16">
        <f t="shared" ref="HYI16" si="2970">HYG16+1</f>
        <v>2965</v>
      </c>
      <c r="HYK16">
        <f t="shared" ref="HYK16" si="2971">HYI16+1</f>
        <v>2966</v>
      </c>
      <c r="HYM16">
        <f t="shared" ref="HYM16" si="2972">HYK16+1</f>
        <v>2967</v>
      </c>
      <c r="HYO16">
        <f t="shared" ref="HYO16" si="2973">HYM16+1</f>
        <v>2968</v>
      </c>
      <c r="HYQ16">
        <f t="shared" ref="HYQ16" si="2974">HYO16+1</f>
        <v>2969</v>
      </c>
      <c r="HYS16">
        <f t="shared" ref="HYS16" si="2975">HYQ16+1</f>
        <v>2970</v>
      </c>
      <c r="HYU16">
        <f t="shared" ref="HYU16" si="2976">HYS16+1</f>
        <v>2971</v>
      </c>
      <c r="HYW16">
        <f t="shared" ref="HYW16" si="2977">HYU16+1</f>
        <v>2972</v>
      </c>
      <c r="HYY16">
        <f t="shared" ref="HYY16" si="2978">HYW16+1</f>
        <v>2973</v>
      </c>
      <c r="HZA16">
        <f t="shared" ref="HZA16" si="2979">HYY16+1</f>
        <v>2974</v>
      </c>
      <c r="HZC16">
        <f t="shared" ref="HZC16" si="2980">HZA16+1</f>
        <v>2975</v>
      </c>
      <c r="HZE16">
        <f t="shared" ref="HZE16" si="2981">HZC16+1</f>
        <v>2976</v>
      </c>
      <c r="HZG16">
        <f t="shared" ref="HZG16" si="2982">HZE16+1</f>
        <v>2977</v>
      </c>
      <c r="HZI16">
        <f t="shared" ref="HZI16" si="2983">HZG16+1</f>
        <v>2978</v>
      </c>
      <c r="HZK16">
        <f t="shared" ref="HZK16" si="2984">HZI16+1</f>
        <v>2979</v>
      </c>
      <c r="HZM16">
        <f t="shared" ref="HZM16" si="2985">HZK16+1</f>
        <v>2980</v>
      </c>
      <c r="HZO16">
        <f t="shared" ref="HZO16" si="2986">HZM16+1</f>
        <v>2981</v>
      </c>
      <c r="HZQ16">
        <f t="shared" ref="HZQ16" si="2987">HZO16+1</f>
        <v>2982</v>
      </c>
      <c r="HZS16">
        <f t="shared" ref="HZS16" si="2988">HZQ16+1</f>
        <v>2983</v>
      </c>
      <c r="HZU16">
        <f t="shared" ref="HZU16" si="2989">HZS16+1</f>
        <v>2984</v>
      </c>
      <c r="HZW16">
        <f t="shared" ref="HZW16" si="2990">HZU16+1</f>
        <v>2985</v>
      </c>
      <c r="HZY16">
        <f t="shared" ref="HZY16" si="2991">HZW16+1</f>
        <v>2986</v>
      </c>
      <c r="IAA16">
        <f t="shared" ref="IAA16" si="2992">HZY16+1</f>
        <v>2987</v>
      </c>
      <c r="IAC16">
        <f t="shared" ref="IAC16" si="2993">IAA16+1</f>
        <v>2988</v>
      </c>
      <c r="IAE16">
        <f t="shared" ref="IAE16" si="2994">IAC16+1</f>
        <v>2989</v>
      </c>
      <c r="IAG16">
        <f t="shared" ref="IAG16" si="2995">IAE16+1</f>
        <v>2990</v>
      </c>
      <c r="IAI16">
        <f t="shared" ref="IAI16" si="2996">IAG16+1</f>
        <v>2991</v>
      </c>
      <c r="IAK16">
        <f t="shared" ref="IAK16" si="2997">IAI16+1</f>
        <v>2992</v>
      </c>
      <c r="IAM16">
        <f t="shared" ref="IAM16" si="2998">IAK16+1</f>
        <v>2993</v>
      </c>
      <c r="IAO16">
        <f t="shared" ref="IAO16" si="2999">IAM16+1</f>
        <v>2994</v>
      </c>
      <c r="IAQ16">
        <f t="shared" ref="IAQ16" si="3000">IAO16+1</f>
        <v>2995</v>
      </c>
      <c r="IAS16">
        <f t="shared" ref="IAS16" si="3001">IAQ16+1</f>
        <v>2996</v>
      </c>
      <c r="IAU16">
        <f t="shared" ref="IAU16" si="3002">IAS16+1</f>
        <v>2997</v>
      </c>
      <c r="IAW16">
        <f t="shared" ref="IAW16" si="3003">IAU16+1</f>
        <v>2998</v>
      </c>
      <c r="IAY16">
        <f t="shared" ref="IAY16" si="3004">IAW16+1</f>
        <v>2999</v>
      </c>
      <c r="IBA16">
        <f t="shared" ref="IBA16" si="3005">IAY16+1</f>
        <v>3000</v>
      </c>
      <c r="IBC16">
        <f t="shared" ref="IBC16" si="3006">IBA16+1</f>
        <v>3001</v>
      </c>
      <c r="IBE16">
        <f t="shared" ref="IBE16" si="3007">IBC16+1</f>
        <v>3002</v>
      </c>
      <c r="IBG16">
        <f t="shared" ref="IBG16" si="3008">IBE16+1</f>
        <v>3003</v>
      </c>
      <c r="IBI16">
        <f t="shared" ref="IBI16" si="3009">IBG16+1</f>
        <v>3004</v>
      </c>
      <c r="IBK16">
        <f t="shared" ref="IBK16" si="3010">IBI16+1</f>
        <v>3005</v>
      </c>
      <c r="IBM16">
        <f t="shared" ref="IBM16" si="3011">IBK16+1</f>
        <v>3006</v>
      </c>
      <c r="IBO16">
        <f t="shared" ref="IBO16" si="3012">IBM16+1</f>
        <v>3007</v>
      </c>
      <c r="IBQ16">
        <f t="shared" ref="IBQ16" si="3013">IBO16+1</f>
        <v>3008</v>
      </c>
      <c r="IBS16">
        <f t="shared" ref="IBS16" si="3014">IBQ16+1</f>
        <v>3009</v>
      </c>
      <c r="IBU16">
        <f t="shared" ref="IBU16" si="3015">IBS16+1</f>
        <v>3010</v>
      </c>
      <c r="IBW16">
        <f t="shared" ref="IBW16" si="3016">IBU16+1</f>
        <v>3011</v>
      </c>
      <c r="IBY16">
        <f t="shared" ref="IBY16" si="3017">IBW16+1</f>
        <v>3012</v>
      </c>
      <c r="ICA16">
        <f t="shared" ref="ICA16" si="3018">IBY16+1</f>
        <v>3013</v>
      </c>
      <c r="ICC16">
        <f t="shared" ref="ICC16" si="3019">ICA16+1</f>
        <v>3014</v>
      </c>
      <c r="ICE16">
        <f t="shared" ref="ICE16" si="3020">ICC16+1</f>
        <v>3015</v>
      </c>
      <c r="ICG16">
        <f t="shared" ref="ICG16" si="3021">ICE16+1</f>
        <v>3016</v>
      </c>
      <c r="ICI16">
        <f t="shared" ref="ICI16" si="3022">ICG16+1</f>
        <v>3017</v>
      </c>
      <c r="ICK16">
        <f t="shared" ref="ICK16" si="3023">ICI16+1</f>
        <v>3018</v>
      </c>
      <c r="ICM16">
        <f t="shared" ref="ICM16" si="3024">ICK16+1</f>
        <v>3019</v>
      </c>
      <c r="ICO16">
        <f t="shared" ref="ICO16" si="3025">ICM16+1</f>
        <v>3020</v>
      </c>
      <c r="ICQ16">
        <f t="shared" ref="ICQ16" si="3026">ICO16+1</f>
        <v>3021</v>
      </c>
      <c r="ICS16">
        <f t="shared" ref="ICS16" si="3027">ICQ16+1</f>
        <v>3022</v>
      </c>
      <c r="ICU16">
        <f t="shared" ref="ICU16" si="3028">ICS16+1</f>
        <v>3023</v>
      </c>
      <c r="ICW16">
        <f t="shared" ref="ICW16" si="3029">ICU16+1</f>
        <v>3024</v>
      </c>
      <c r="ICY16">
        <f t="shared" ref="ICY16" si="3030">ICW16+1</f>
        <v>3025</v>
      </c>
      <c r="IDA16">
        <f t="shared" ref="IDA16" si="3031">ICY16+1</f>
        <v>3026</v>
      </c>
      <c r="IDC16">
        <f t="shared" ref="IDC16" si="3032">IDA16+1</f>
        <v>3027</v>
      </c>
      <c r="IDE16">
        <f t="shared" ref="IDE16" si="3033">IDC16+1</f>
        <v>3028</v>
      </c>
      <c r="IDG16">
        <f t="shared" ref="IDG16" si="3034">IDE16+1</f>
        <v>3029</v>
      </c>
      <c r="IDI16">
        <f t="shared" ref="IDI16" si="3035">IDG16+1</f>
        <v>3030</v>
      </c>
      <c r="IDK16">
        <f t="shared" ref="IDK16" si="3036">IDI16+1</f>
        <v>3031</v>
      </c>
      <c r="IDM16">
        <f t="shared" ref="IDM16" si="3037">IDK16+1</f>
        <v>3032</v>
      </c>
      <c r="IDO16">
        <f t="shared" ref="IDO16" si="3038">IDM16+1</f>
        <v>3033</v>
      </c>
      <c r="IDQ16">
        <f t="shared" ref="IDQ16" si="3039">IDO16+1</f>
        <v>3034</v>
      </c>
      <c r="IDS16">
        <f t="shared" ref="IDS16" si="3040">IDQ16+1</f>
        <v>3035</v>
      </c>
      <c r="IDU16">
        <f t="shared" ref="IDU16" si="3041">IDS16+1</f>
        <v>3036</v>
      </c>
      <c r="IDW16">
        <f t="shared" ref="IDW16" si="3042">IDU16+1</f>
        <v>3037</v>
      </c>
      <c r="IDY16">
        <f t="shared" ref="IDY16" si="3043">IDW16+1</f>
        <v>3038</v>
      </c>
      <c r="IEA16">
        <f t="shared" ref="IEA16" si="3044">IDY16+1</f>
        <v>3039</v>
      </c>
      <c r="IEC16">
        <f t="shared" ref="IEC16" si="3045">IEA16+1</f>
        <v>3040</v>
      </c>
      <c r="IEE16">
        <f t="shared" ref="IEE16" si="3046">IEC16+1</f>
        <v>3041</v>
      </c>
      <c r="IEG16">
        <f t="shared" ref="IEG16" si="3047">IEE16+1</f>
        <v>3042</v>
      </c>
      <c r="IEI16">
        <f t="shared" ref="IEI16" si="3048">IEG16+1</f>
        <v>3043</v>
      </c>
      <c r="IEK16">
        <f t="shared" ref="IEK16" si="3049">IEI16+1</f>
        <v>3044</v>
      </c>
      <c r="IEM16">
        <f t="shared" ref="IEM16" si="3050">IEK16+1</f>
        <v>3045</v>
      </c>
      <c r="IEO16">
        <f t="shared" ref="IEO16" si="3051">IEM16+1</f>
        <v>3046</v>
      </c>
      <c r="IEQ16">
        <f t="shared" ref="IEQ16" si="3052">IEO16+1</f>
        <v>3047</v>
      </c>
      <c r="IES16">
        <f t="shared" ref="IES16" si="3053">IEQ16+1</f>
        <v>3048</v>
      </c>
      <c r="IEU16">
        <f t="shared" ref="IEU16" si="3054">IES16+1</f>
        <v>3049</v>
      </c>
      <c r="IEW16">
        <f t="shared" ref="IEW16" si="3055">IEU16+1</f>
        <v>3050</v>
      </c>
      <c r="IEY16">
        <f t="shared" ref="IEY16" si="3056">IEW16+1</f>
        <v>3051</v>
      </c>
      <c r="IFA16">
        <f t="shared" ref="IFA16" si="3057">IEY16+1</f>
        <v>3052</v>
      </c>
      <c r="IFC16">
        <f t="shared" ref="IFC16" si="3058">IFA16+1</f>
        <v>3053</v>
      </c>
      <c r="IFE16">
        <f t="shared" ref="IFE16" si="3059">IFC16+1</f>
        <v>3054</v>
      </c>
      <c r="IFG16">
        <f t="shared" ref="IFG16" si="3060">IFE16+1</f>
        <v>3055</v>
      </c>
      <c r="IFI16">
        <f t="shared" ref="IFI16" si="3061">IFG16+1</f>
        <v>3056</v>
      </c>
      <c r="IFK16">
        <f t="shared" ref="IFK16" si="3062">IFI16+1</f>
        <v>3057</v>
      </c>
      <c r="IFM16">
        <f t="shared" ref="IFM16" si="3063">IFK16+1</f>
        <v>3058</v>
      </c>
      <c r="IFO16">
        <f t="shared" ref="IFO16" si="3064">IFM16+1</f>
        <v>3059</v>
      </c>
      <c r="IFQ16">
        <f t="shared" ref="IFQ16" si="3065">IFO16+1</f>
        <v>3060</v>
      </c>
      <c r="IFS16">
        <f t="shared" ref="IFS16" si="3066">IFQ16+1</f>
        <v>3061</v>
      </c>
      <c r="IFU16">
        <f t="shared" ref="IFU16" si="3067">IFS16+1</f>
        <v>3062</v>
      </c>
      <c r="IFW16">
        <f t="shared" ref="IFW16" si="3068">IFU16+1</f>
        <v>3063</v>
      </c>
      <c r="IFY16">
        <f t="shared" ref="IFY16" si="3069">IFW16+1</f>
        <v>3064</v>
      </c>
      <c r="IGA16">
        <f t="shared" ref="IGA16" si="3070">IFY16+1</f>
        <v>3065</v>
      </c>
      <c r="IGC16">
        <f t="shared" ref="IGC16" si="3071">IGA16+1</f>
        <v>3066</v>
      </c>
      <c r="IGE16">
        <f t="shared" ref="IGE16" si="3072">IGC16+1</f>
        <v>3067</v>
      </c>
      <c r="IGG16">
        <f t="shared" ref="IGG16" si="3073">IGE16+1</f>
        <v>3068</v>
      </c>
      <c r="IGI16">
        <f t="shared" ref="IGI16" si="3074">IGG16+1</f>
        <v>3069</v>
      </c>
      <c r="IGK16">
        <f t="shared" ref="IGK16" si="3075">IGI16+1</f>
        <v>3070</v>
      </c>
      <c r="IGM16">
        <f t="shared" ref="IGM16" si="3076">IGK16+1</f>
        <v>3071</v>
      </c>
      <c r="IGO16">
        <f t="shared" ref="IGO16" si="3077">IGM16+1</f>
        <v>3072</v>
      </c>
      <c r="IGQ16">
        <f t="shared" ref="IGQ16" si="3078">IGO16+1</f>
        <v>3073</v>
      </c>
      <c r="IGS16">
        <f t="shared" ref="IGS16" si="3079">IGQ16+1</f>
        <v>3074</v>
      </c>
      <c r="IGU16">
        <f t="shared" ref="IGU16" si="3080">IGS16+1</f>
        <v>3075</v>
      </c>
      <c r="IGW16">
        <f t="shared" ref="IGW16" si="3081">IGU16+1</f>
        <v>3076</v>
      </c>
      <c r="IGY16">
        <f t="shared" ref="IGY16" si="3082">IGW16+1</f>
        <v>3077</v>
      </c>
      <c r="IHA16">
        <f t="shared" ref="IHA16" si="3083">IGY16+1</f>
        <v>3078</v>
      </c>
      <c r="IHC16">
        <f t="shared" ref="IHC16" si="3084">IHA16+1</f>
        <v>3079</v>
      </c>
      <c r="IHE16">
        <f t="shared" ref="IHE16" si="3085">IHC16+1</f>
        <v>3080</v>
      </c>
      <c r="IHG16">
        <f t="shared" ref="IHG16" si="3086">IHE16+1</f>
        <v>3081</v>
      </c>
      <c r="IHI16">
        <f t="shared" ref="IHI16" si="3087">IHG16+1</f>
        <v>3082</v>
      </c>
      <c r="IHK16">
        <f t="shared" ref="IHK16" si="3088">IHI16+1</f>
        <v>3083</v>
      </c>
      <c r="IHM16">
        <f t="shared" ref="IHM16" si="3089">IHK16+1</f>
        <v>3084</v>
      </c>
      <c r="IHO16">
        <f t="shared" ref="IHO16" si="3090">IHM16+1</f>
        <v>3085</v>
      </c>
      <c r="IHQ16">
        <f t="shared" ref="IHQ16" si="3091">IHO16+1</f>
        <v>3086</v>
      </c>
      <c r="IHS16">
        <f t="shared" ref="IHS16" si="3092">IHQ16+1</f>
        <v>3087</v>
      </c>
      <c r="IHU16">
        <f t="shared" ref="IHU16" si="3093">IHS16+1</f>
        <v>3088</v>
      </c>
      <c r="IHW16">
        <f t="shared" ref="IHW16" si="3094">IHU16+1</f>
        <v>3089</v>
      </c>
      <c r="IHY16">
        <f t="shared" ref="IHY16" si="3095">IHW16+1</f>
        <v>3090</v>
      </c>
      <c r="IIA16">
        <f t="shared" ref="IIA16" si="3096">IHY16+1</f>
        <v>3091</v>
      </c>
      <c r="IIC16">
        <f t="shared" ref="IIC16" si="3097">IIA16+1</f>
        <v>3092</v>
      </c>
      <c r="IIE16">
        <f t="shared" ref="IIE16" si="3098">IIC16+1</f>
        <v>3093</v>
      </c>
      <c r="IIG16">
        <f t="shared" ref="IIG16" si="3099">IIE16+1</f>
        <v>3094</v>
      </c>
      <c r="III16">
        <f t="shared" ref="III16" si="3100">IIG16+1</f>
        <v>3095</v>
      </c>
      <c r="IIK16">
        <f t="shared" ref="IIK16" si="3101">III16+1</f>
        <v>3096</v>
      </c>
      <c r="IIM16">
        <f t="shared" ref="IIM16" si="3102">IIK16+1</f>
        <v>3097</v>
      </c>
      <c r="IIO16">
        <f t="shared" ref="IIO16" si="3103">IIM16+1</f>
        <v>3098</v>
      </c>
      <c r="IIQ16">
        <f t="shared" ref="IIQ16" si="3104">IIO16+1</f>
        <v>3099</v>
      </c>
      <c r="IIS16">
        <f t="shared" ref="IIS16" si="3105">IIQ16+1</f>
        <v>3100</v>
      </c>
      <c r="IIU16">
        <f t="shared" ref="IIU16" si="3106">IIS16+1</f>
        <v>3101</v>
      </c>
      <c r="IIW16">
        <f t="shared" ref="IIW16" si="3107">IIU16+1</f>
        <v>3102</v>
      </c>
      <c r="IIY16">
        <f t="shared" ref="IIY16" si="3108">IIW16+1</f>
        <v>3103</v>
      </c>
      <c r="IJA16">
        <f t="shared" ref="IJA16" si="3109">IIY16+1</f>
        <v>3104</v>
      </c>
      <c r="IJC16">
        <f t="shared" ref="IJC16" si="3110">IJA16+1</f>
        <v>3105</v>
      </c>
      <c r="IJE16">
        <f t="shared" ref="IJE16" si="3111">IJC16+1</f>
        <v>3106</v>
      </c>
      <c r="IJG16">
        <f t="shared" ref="IJG16" si="3112">IJE16+1</f>
        <v>3107</v>
      </c>
      <c r="IJI16">
        <f t="shared" ref="IJI16" si="3113">IJG16+1</f>
        <v>3108</v>
      </c>
      <c r="IJK16">
        <f t="shared" ref="IJK16" si="3114">IJI16+1</f>
        <v>3109</v>
      </c>
      <c r="IJM16">
        <f t="shared" ref="IJM16" si="3115">IJK16+1</f>
        <v>3110</v>
      </c>
      <c r="IJO16">
        <f t="shared" ref="IJO16" si="3116">IJM16+1</f>
        <v>3111</v>
      </c>
      <c r="IJQ16">
        <f t="shared" ref="IJQ16" si="3117">IJO16+1</f>
        <v>3112</v>
      </c>
      <c r="IJS16">
        <f t="shared" ref="IJS16" si="3118">IJQ16+1</f>
        <v>3113</v>
      </c>
      <c r="IJU16">
        <f t="shared" ref="IJU16" si="3119">IJS16+1</f>
        <v>3114</v>
      </c>
      <c r="IJW16">
        <f t="shared" ref="IJW16" si="3120">IJU16+1</f>
        <v>3115</v>
      </c>
      <c r="IJY16">
        <f t="shared" ref="IJY16" si="3121">IJW16+1</f>
        <v>3116</v>
      </c>
      <c r="IKA16">
        <f t="shared" ref="IKA16" si="3122">IJY16+1</f>
        <v>3117</v>
      </c>
      <c r="IKC16">
        <f t="shared" ref="IKC16" si="3123">IKA16+1</f>
        <v>3118</v>
      </c>
      <c r="IKE16">
        <f t="shared" ref="IKE16" si="3124">IKC16+1</f>
        <v>3119</v>
      </c>
      <c r="IKG16">
        <f t="shared" ref="IKG16" si="3125">IKE16+1</f>
        <v>3120</v>
      </c>
      <c r="IKI16">
        <f t="shared" ref="IKI16" si="3126">IKG16+1</f>
        <v>3121</v>
      </c>
      <c r="IKK16">
        <f t="shared" ref="IKK16" si="3127">IKI16+1</f>
        <v>3122</v>
      </c>
      <c r="IKM16">
        <f t="shared" ref="IKM16" si="3128">IKK16+1</f>
        <v>3123</v>
      </c>
      <c r="IKO16">
        <f t="shared" ref="IKO16" si="3129">IKM16+1</f>
        <v>3124</v>
      </c>
      <c r="IKQ16">
        <f t="shared" ref="IKQ16" si="3130">IKO16+1</f>
        <v>3125</v>
      </c>
      <c r="IKS16">
        <f t="shared" ref="IKS16" si="3131">IKQ16+1</f>
        <v>3126</v>
      </c>
      <c r="IKU16">
        <f t="shared" ref="IKU16" si="3132">IKS16+1</f>
        <v>3127</v>
      </c>
      <c r="IKW16">
        <f t="shared" ref="IKW16" si="3133">IKU16+1</f>
        <v>3128</v>
      </c>
      <c r="IKY16">
        <f t="shared" ref="IKY16" si="3134">IKW16+1</f>
        <v>3129</v>
      </c>
      <c r="ILA16">
        <f t="shared" ref="ILA16" si="3135">IKY16+1</f>
        <v>3130</v>
      </c>
      <c r="ILC16">
        <f t="shared" ref="ILC16" si="3136">ILA16+1</f>
        <v>3131</v>
      </c>
      <c r="ILE16">
        <f t="shared" ref="ILE16" si="3137">ILC16+1</f>
        <v>3132</v>
      </c>
      <c r="ILG16">
        <f t="shared" ref="ILG16" si="3138">ILE16+1</f>
        <v>3133</v>
      </c>
      <c r="ILI16">
        <f t="shared" ref="ILI16" si="3139">ILG16+1</f>
        <v>3134</v>
      </c>
      <c r="ILK16">
        <f t="shared" ref="ILK16" si="3140">ILI16+1</f>
        <v>3135</v>
      </c>
      <c r="ILM16">
        <f t="shared" ref="ILM16" si="3141">ILK16+1</f>
        <v>3136</v>
      </c>
      <c r="ILO16">
        <f t="shared" ref="ILO16" si="3142">ILM16+1</f>
        <v>3137</v>
      </c>
      <c r="ILQ16">
        <f t="shared" ref="ILQ16" si="3143">ILO16+1</f>
        <v>3138</v>
      </c>
      <c r="ILS16">
        <f t="shared" ref="ILS16" si="3144">ILQ16+1</f>
        <v>3139</v>
      </c>
      <c r="ILU16">
        <f t="shared" ref="ILU16" si="3145">ILS16+1</f>
        <v>3140</v>
      </c>
      <c r="ILW16">
        <f t="shared" ref="ILW16" si="3146">ILU16+1</f>
        <v>3141</v>
      </c>
      <c r="ILY16">
        <f t="shared" ref="ILY16" si="3147">ILW16+1</f>
        <v>3142</v>
      </c>
      <c r="IMA16">
        <f t="shared" ref="IMA16" si="3148">ILY16+1</f>
        <v>3143</v>
      </c>
      <c r="IMC16">
        <f t="shared" ref="IMC16" si="3149">IMA16+1</f>
        <v>3144</v>
      </c>
      <c r="IME16">
        <f t="shared" ref="IME16" si="3150">IMC16+1</f>
        <v>3145</v>
      </c>
      <c r="IMG16">
        <f t="shared" ref="IMG16" si="3151">IME16+1</f>
        <v>3146</v>
      </c>
      <c r="IMI16">
        <f t="shared" ref="IMI16" si="3152">IMG16+1</f>
        <v>3147</v>
      </c>
      <c r="IMK16">
        <f t="shared" ref="IMK16" si="3153">IMI16+1</f>
        <v>3148</v>
      </c>
      <c r="IMM16">
        <f t="shared" ref="IMM16" si="3154">IMK16+1</f>
        <v>3149</v>
      </c>
      <c r="IMO16">
        <f t="shared" ref="IMO16" si="3155">IMM16+1</f>
        <v>3150</v>
      </c>
      <c r="IMQ16">
        <f t="shared" ref="IMQ16" si="3156">IMO16+1</f>
        <v>3151</v>
      </c>
      <c r="IMS16">
        <f t="shared" ref="IMS16" si="3157">IMQ16+1</f>
        <v>3152</v>
      </c>
      <c r="IMU16">
        <f t="shared" ref="IMU16" si="3158">IMS16+1</f>
        <v>3153</v>
      </c>
      <c r="IMW16">
        <f t="shared" ref="IMW16" si="3159">IMU16+1</f>
        <v>3154</v>
      </c>
      <c r="IMY16">
        <f t="shared" ref="IMY16" si="3160">IMW16+1</f>
        <v>3155</v>
      </c>
      <c r="INA16">
        <f t="shared" ref="INA16" si="3161">IMY16+1</f>
        <v>3156</v>
      </c>
      <c r="INC16">
        <f t="shared" ref="INC16" si="3162">INA16+1</f>
        <v>3157</v>
      </c>
      <c r="INE16">
        <f t="shared" ref="INE16" si="3163">INC16+1</f>
        <v>3158</v>
      </c>
      <c r="ING16">
        <f t="shared" ref="ING16" si="3164">INE16+1</f>
        <v>3159</v>
      </c>
      <c r="INI16">
        <f t="shared" ref="INI16" si="3165">ING16+1</f>
        <v>3160</v>
      </c>
      <c r="INK16">
        <f t="shared" ref="INK16" si="3166">INI16+1</f>
        <v>3161</v>
      </c>
      <c r="INM16">
        <f t="shared" ref="INM16" si="3167">INK16+1</f>
        <v>3162</v>
      </c>
      <c r="INO16">
        <f t="shared" ref="INO16" si="3168">INM16+1</f>
        <v>3163</v>
      </c>
      <c r="INQ16">
        <f t="shared" ref="INQ16" si="3169">INO16+1</f>
        <v>3164</v>
      </c>
      <c r="INS16">
        <f t="shared" ref="INS16" si="3170">INQ16+1</f>
        <v>3165</v>
      </c>
      <c r="INU16">
        <f t="shared" ref="INU16" si="3171">INS16+1</f>
        <v>3166</v>
      </c>
      <c r="INW16">
        <f t="shared" ref="INW16" si="3172">INU16+1</f>
        <v>3167</v>
      </c>
      <c r="INY16">
        <f t="shared" ref="INY16" si="3173">INW16+1</f>
        <v>3168</v>
      </c>
      <c r="IOA16">
        <f t="shared" ref="IOA16" si="3174">INY16+1</f>
        <v>3169</v>
      </c>
      <c r="IOC16">
        <f t="shared" ref="IOC16" si="3175">IOA16+1</f>
        <v>3170</v>
      </c>
      <c r="IOE16">
        <f t="shared" ref="IOE16" si="3176">IOC16+1</f>
        <v>3171</v>
      </c>
      <c r="IOG16">
        <f t="shared" ref="IOG16" si="3177">IOE16+1</f>
        <v>3172</v>
      </c>
      <c r="IOI16">
        <f t="shared" ref="IOI16" si="3178">IOG16+1</f>
        <v>3173</v>
      </c>
      <c r="IOK16">
        <f t="shared" ref="IOK16" si="3179">IOI16+1</f>
        <v>3174</v>
      </c>
      <c r="IOM16">
        <f t="shared" ref="IOM16" si="3180">IOK16+1</f>
        <v>3175</v>
      </c>
      <c r="IOO16">
        <f t="shared" ref="IOO16" si="3181">IOM16+1</f>
        <v>3176</v>
      </c>
      <c r="IOQ16">
        <f t="shared" ref="IOQ16" si="3182">IOO16+1</f>
        <v>3177</v>
      </c>
      <c r="IOS16">
        <f t="shared" ref="IOS16" si="3183">IOQ16+1</f>
        <v>3178</v>
      </c>
      <c r="IOU16">
        <f t="shared" ref="IOU16" si="3184">IOS16+1</f>
        <v>3179</v>
      </c>
      <c r="IOW16">
        <f t="shared" ref="IOW16" si="3185">IOU16+1</f>
        <v>3180</v>
      </c>
      <c r="IOY16">
        <f t="shared" ref="IOY16" si="3186">IOW16+1</f>
        <v>3181</v>
      </c>
      <c r="IPA16">
        <f t="shared" ref="IPA16" si="3187">IOY16+1</f>
        <v>3182</v>
      </c>
      <c r="IPC16">
        <f t="shared" ref="IPC16" si="3188">IPA16+1</f>
        <v>3183</v>
      </c>
      <c r="IPE16">
        <f t="shared" ref="IPE16" si="3189">IPC16+1</f>
        <v>3184</v>
      </c>
      <c r="IPG16">
        <f t="shared" ref="IPG16" si="3190">IPE16+1</f>
        <v>3185</v>
      </c>
      <c r="IPI16">
        <f t="shared" ref="IPI16" si="3191">IPG16+1</f>
        <v>3186</v>
      </c>
      <c r="IPK16">
        <f t="shared" ref="IPK16" si="3192">IPI16+1</f>
        <v>3187</v>
      </c>
      <c r="IPM16">
        <f t="shared" ref="IPM16" si="3193">IPK16+1</f>
        <v>3188</v>
      </c>
      <c r="IPO16">
        <f t="shared" ref="IPO16" si="3194">IPM16+1</f>
        <v>3189</v>
      </c>
      <c r="IPQ16">
        <f t="shared" ref="IPQ16" si="3195">IPO16+1</f>
        <v>3190</v>
      </c>
      <c r="IPS16">
        <f t="shared" ref="IPS16" si="3196">IPQ16+1</f>
        <v>3191</v>
      </c>
      <c r="IPU16">
        <f t="shared" ref="IPU16" si="3197">IPS16+1</f>
        <v>3192</v>
      </c>
      <c r="IPW16">
        <f t="shared" ref="IPW16" si="3198">IPU16+1</f>
        <v>3193</v>
      </c>
      <c r="IPY16">
        <f t="shared" ref="IPY16" si="3199">IPW16+1</f>
        <v>3194</v>
      </c>
      <c r="IQA16">
        <f t="shared" ref="IQA16" si="3200">IPY16+1</f>
        <v>3195</v>
      </c>
      <c r="IQC16">
        <f t="shared" ref="IQC16" si="3201">IQA16+1</f>
        <v>3196</v>
      </c>
      <c r="IQE16">
        <f t="shared" ref="IQE16" si="3202">IQC16+1</f>
        <v>3197</v>
      </c>
      <c r="IQG16">
        <f t="shared" ref="IQG16" si="3203">IQE16+1</f>
        <v>3198</v>
      </c>
      <c r="IQI16">
        <f t="shared" ref="IQI16" si="3204">IQG16+1</f>
        <v>3199</v>
      </c>
      <c r="IQK16">
        <f t="shared" ref="IQK16" si="3205">IQI16+1</f>
        <v>3200</v>
      </c>
      <c r="IQM16">
        <f t="shared" ref="IQM16" si="3206">IQK16+1</f>
        <v>3201</v>
      </c>
      <c r="IQO16">
        <f t="shared" ref="IQO16" si="3207">IQM16+1</f>
        <v>3202</v>
      </c>
      <c r="IQQ16">
        <f t="shared" ref="IQQ16" si="3208">IQO16+1</f>
        <v>3203</v>
      </c>
      <c r="IQS16">
        <f t="shared" ref="IQS16" si="3209">IQQ16+1</f>
        <v>3204</v>
      </c>
      <c r="IQU16">
        <f t="shared" ref="IQU16" si="3210">IQS16+1</f>
        <v>3205</v>
      </c>
      <c r="IQW16">
        <f t="shared" ref="IQW16" si="3211">IQU16+1</f>
        <v>3206</v>
      </c>
      <c r="IQY16">
        <f t="shared" ref="IQY16" si="3212">IQW16+1</f>
        <v>3207</v>
      </c>
      <c r="IRA16">
        <f t="shared" ref="IRA16" si="3213">IQY16+1</f>
        <v>3208</v>
      </c>
      <c r="IRC16">
        <f t="shared" ref="IRC16" si="3214">IRA16+1</f>
        <v>3209</v>
      </c>
      <c r="IRE16">
        <f t="shared" ref="IRE16" si="3215">IRC16+1</f>
        <v>3210</v>
      </c>
      <c r="IRG16">
        <f t="shared" ref="IRG16" si="3216">IRE16+1</f>
        <v>3211</v>
      </c>
      <c r="IRI16">
        <f t="shared" ref="IRI16" si="3217">IRG16+1</f>
        <v>3212</v>
      </c>
      <c r="IRK16">
        <f t="shared" ref="IRK16" si="3218">IRI16+1</f>
        <v>3213</v>
      </c>
      <c r="IRM16">
        <f t="shared" ref="IRM16" si="3219">IRK16+1</f>
        <v>3214</v>
      </c>
      <c r="IRO16">
        <f t="shared" ref="IRO16" si="3220">IRM16+1</f>
        <v>3215</v>
      </c>
      <c r="IRQ16">
        <f t="shared" ref="IRQ16" si="3221">IRO16+1</f>
        <v>3216</v>
      </c>
      <c r="IRS16">
        <f t="shared" ref="IRS16" si="3222">IRQ16+1</f>
        <v>3217</v>
      </c>
      <c r="IRU16">
        <f t="shared" ref="IRU16" si="3223">IRS16+1</f>
        <v>3218</v>
      </c>
      <c r="IRW16">
        <f t="shared" ref="IRW16" si="3224">IRU16+1</f>
        <v>3219</v>
      </c>
      <c r="IRY16">
        <f t="shared" ref="IRY16" si="3225">IRW16+1</f>
        <v>3220</v>
      </c>
      <c r="ISA16">
        <f t="shared" ref="ISA16" si="3226">IRY16+1</f>
        <v>3221</v>
      </c>
      <c r="ISC16">
        <f t="shared" ref="ISC16" si="3227">ISA16+1</f>
        <v>3222</v>
      </c>
      <c r="ISE16">
        <f t="shared" ref="ISE16" si="3228">ISC16+1</f>
        <v>3223</v>
      </c>
      <c r="ISG16">
        <f t="shared" ref="ISG16" si="3229">ISE16+1</f>
        <v>3224</v>
      </c>
      <c r="ISI16">
        <f t="shared" ref="ISI16" si="3230">ISG16+1</f>
        <v>3225</v>
      </c>
      <c r="ISK16">
        <f t="shared" ref="ISK16" si="3231">ISI16+1</f>
        <v>3226</v>
      </c>
      <c r="ISM16">
        <f t="shared" ref="ISM16" si="3232">ISK16+1</f>
        <v>3227</v>
      </c>
      <c r="ISO16">
        <f t="shared" ref="ISO16" si="3233">ISM16+1</f>
        <v>3228</v>
      </c>
      <c r="ISQ16">
        <f t="shared" ref="ISQ16" si="3234">ISO16+1</f>
        <v>3229</v>
      </c>
      <c r="ISS16">
        <f t="shared" ref="ISS16" si="3235">ISQ16+1</f>
        <v>3230</v>
      </c>
      <c r="ISU16">
        <f t="shared" ref="ISU16" si="3236">ISS16+1</f>
        <v>3231</v>
      </c>
      <c r="ISW16">
        <f t="shared" ref="ISW16" si="3237">ISU16+1</f>
        <v>3232</v>
      </c>
      <c r="ISY16">
        <f t="shared" ref="ISY16" si="3238">ISW16+1</f>
        <v>3233</v>
      </c>
      <c r="ITA16">
        <f t="shared" ref="ITA16" si="3239">ISY16+1</f>
        <v>3234</v>
      </c>
      <c r="ITC16">
        <f t="shared" ref="ITC16" si="3240">ITA16+1</f>
        <v>3235</v>
      </c>
      <c r="ITE16">
        <f t="shared" ref="ITE16" si="3241">ITC16+1</f>
        <v>3236</v>
      </c>
      <c r="ITG16">
        <f t="shared" ref="ITG16" si="3242">ITE16+1</f>
        <v>3237</v>
      </c>
      <c r="ITI16">
        <f t="shared" ref="ITI16" si="3243">ITG16+1</f>
        <v>3238</v>
      </c>
      <c r="ITK16">
        <f t="shared" ref="ITK16" si="3244">ITI16+1</f>
        <v>3239</v>
      </c>
      <c r="ITM16">
        <f t="shared" ref="ITM16" si="3245">ITK16+1</f>
        <v>3240</v>
      </c>
      <c r="ITO16">
        <f t="shared" ref="ITO16" si="3246">ITM16+1</f>
        <v>3241</v>
      </c>
      <c r="ITQ16">
        <f t="shared" ref="ITQ16" si="3247">ITO16+1</f>
        <v>3242</v>
      </c>
      <c r="ITS16">
        <f t="shared" ref="ITS16" si="3248">ITQ16+1</f>
        <v>3243</v>
      </c>
      <c r="ITU16">
        <f t="shared" ref="ITU16" si="3249">ITS16+1</f>
        <v>3244</v>
      </c>
      <c r="ITW16">
        <f t="shared" ref="ITW16" si="3250">ITU16+1</f>
        <v>3245</v>
      </c>
      <c r="ITY16">
        <f t="shared" ref="ITY16" si="3251">ITW16+1</f>
        <v>3246</v>
      </c>
      <c r="IUA16">
        <f t="shared" ref="IUA16" si="3252">ITY16+1</f>
        <v>3247</v>
      </c>
      <c r="IUC16">
        <f t="shared" ref="IUC16" si="3253">IUA16+1</f>
        <v>3248</v>
      </c>
      <c r="IUE16">
        <f t="shared" ref="IUE16" si="3254">IUC16+1</f>
        <v>3249</v>
      </c>
      <c r="IUG16">
        <f t="shared" ref="IUG16" si="3255">IUE16+1</f>
        <v>3250</v>
      </c>
      <c r="IUI16">
        <f t="shared" ref="IUI16" si="3256">IUG16+1</f>
        <v>3251</v>
      </c>
      <c r="IUK16">
        <f t="shared" ref="IUK16" si="3257">IUI16+1</f>
        <v>3252</v>
      </c>
      <c r="IUM16">
        <f t="shared" ref="IUM16" si="3258">IUK16+1</f>
        <v>3253</v>
      </c>
      <c r="IUO16">
        <f t="shared" ref="IUO16" si="3259">IUM16+1</f>
        <v>3254</v>
      </c>
      <c r="IUQ16">
        <f t="shared" ref="IUQ16" si="3260">IUO16+1</f>
        <v>3255</v>
      </c>
      <c r="IUS16">
        <f t="shared" ref="IUS16" si="3261">IUQ16+1</f>
        <v>3256</v>
      </c>
      <c r="IUU16">
        <f t="shared" ref="IUU16" si="3262">IUS16+1</f>
        <v>3257</v>
      </c>
      <c r="IUW16">
        <f t="shared" ref="IUW16" si="3263">IUU16+1</f>
        <v>3258</v>
      </c>
      <c r="IUY16">
        <f t="shared" ref="IUY16" si="3264">IUW16+1</f>
        <v>3259</v>
      </c>
      <c r="IVA16">
        <f t="shared" ref="IVA16" si="3265">IUY16+1</f>
        <v>3260</v>
      </c>
      <c r="IVC16">
        <f t="shared" ref="IVC16" si="3266">IVA16+1</f>
        <v>3261</v>
      </c>
      <c r="IVE16">
        <f t="shared" ref="IVE16" si="3267">IVC16+1</f>
        <v>3262</v>
      </c>
      <c r="IVG16">
        <f t="shared" ref="IVG16" si="3268">IVE16+1</f>
        <v>3263</v>
      </c>
      <c r="IVI16">
        <f t="shared" ref="IVI16" si="3269">IVG16+1</f>
        <v>3264</v>
      </c>
      <c r="IVK16">
        <f t="shared" ref="IVK16" si="3270">IVI16+1</f>
        <v>3265</v>
      </c>
      <c r="IVM16">
        <f t="shared" ref="IVM16" si="3271">IVK16+1</f>
        <v>3266</v>
      </c>
      <c r="IVO16">
        <f t="shared" ref="IVO16" si="3272">IVM16+1</f>
        <v>3267</v>
      </c>
      <c r="IVQ16">
        <f t="shared" ref="IVQ16" si="3273">IVO16+1</f>
        <v>3268</v>
      </c>
      <c r="IVS16">
        <f t="shared" ref="IVS16" si="3274">IVQ16+1</f>
        <v>3269</v>
      </c>
      <c r="IVU16">
        <f t="shared" ref="IVU16" si="3275">IVS16+1</f>
        <v>3270</v>
      </c>
      <c r="IVW16">
        <f t="shared" ref="IVW16" si="3276">IVU16+1</f>
        <v>3271</v>
      </c>
      <c r="IVY16">
        <f t="shared" ref="IVY16" si="3277">IVW16+1</f>
        <v>3272</v>
      </c>
      <c r="IWA16">
        <f t="shared" ref="IWA16" si="3278">IVY16+1</f>
        <v>3273</v>
      </c>
      <c r="IWC16">
        <f t="shared" ref="IWC16" si="3279">IWA16+1</f>
        <v>3274</v>
      </c>
      <c r="IWE16">
        <f t="shared" ref="IWE16" si="3280">IWC16+1</f>
        <v>3275</v>
      </c>
      <c r="IWG16">
        <f t="shared" ref="IWG16" si="3281">IWE16+1</f>
        <v>3276</v>
      </c>
      <c r="IWI16">
        <f t="shared" ref="IWI16" si="3282">IWG16+1</f>
        <v>3277</v>
      </c>
      <c r="IWK16">
        <f t="shared" ref="IWK16" si="3283">IWI16+1</f>
        <v>3278</v>
      </c>
      <c r="IWM16">
        <f t="shared" ref="IWM16" si="3284">IWK16+1</f>
        <v>3279</v>
      </c>
      <c r="IWO16">
        <f t="shared" ref="IWO16" si="3285">IWM16+1</f>
        <v>3280</v>
      </c>
      <c r="IWQ16">
        <f t="shared" ref="IWQ16" si="3286">IWO16+1</f>
        <v>3281</v>
      </c>
      <c r="IWS16">
        <f t="shared" ref="IWS16" si="3287">IWQ16+1</f>
        <v>3282</v>
      </c>
      <c r="IWU16">
        <f t="shared" ref="IWU16" si="3288">IWS16+1</f>
        <v>3283</v>
      </c>
      <c r="IWW16">
        <f t="shared" ref="IWW16" si="3289">IWU16+1</f>
        <v>3284</v>
      </c>
      <c r="IWY16">
        <f t="shared" ref="IWY16" si="3290">IWW16+1</f>
        <v>3285</v>
      </c>
      <c r="IXA16">
        <f t="shared" ref="IXA16" si="3291">IWY16+1</f>
        <v>3286</v>
      </c>
      <c r="IXC16">
        <f t="shared" ref="IXC16" si="3292">IXA16+1</f>
        <v>3287</v>
      </c>
      <c r="IXE16">
        <f t="shared" ref="IXE16" si="3293">IXC16+1</f>
        <v>3288</v>
      </c>
      <c r="IXG16">
        <f t="shared" ref="IXG16" si="3294">IXE16+1</f>
        <v>3289</v>
      </c>
      <c r="IXI16">
        <f t="shared" ref="IXI16" si="3295">IXG16+1</f>
        <v>3290</v>
      </c>
      <c r="IXK16">
        <f t="shared" ref="IXK16" si="3296">IXI16+1</f>
        <v>3291</v>
      </c>
      <c r="IXM16">
        <f t="shared" ref="IXM16" si="3297">IXK16+1</f>
        <v>3292</v>
      </c>
      <c r="IXO16">
        <f t="shared" ref="IXO16" si="3298">IXM16+1</f>
        <v>3293</v>
      </c>
      <c r="IXQ16">
        <f t="shared" ref="IXQ16" si="3299">IXO16+1</f>
        <v>3294</v>
      </c>
      <c r="IXS16">
        <f t="shared" ref="IXS16" si="3300">IXQ16+1</f>
        <v>3295</v>
      </c>
      <c r="IXU16">
        <f t="shared" ref="IXU16" si="3301">IXS16+1</f>
        <v>3296</v>
      </c>
      <c r="IXW16">
        <f t="shared" ref="IXW16" si="3302">IXU16+1</f>
        <v>3297</v>
      </c>
      <c r="IXY16">
        <f t="shared" ref="IXY16" si="3303">IXW16+1</f>
        <v>3298</v>
      </c>
      <c r="IYA16">
        <f t="shared" ref="IYA16" si="3304">IXY16+1</f>
        <v>3299</v>
      </c>
      <c r="IYC16">
        <f t="shared" ref="IYC16" si="3305">IYA16+1</f>
        <v>3300</v>
      </c>
      <c r="IYE16">
        <f t="shared" ref="IYE16" si="3306">IYC16+1</f>
        <v>3301</v>
      </c>
      <c r="IYG16">
        <f t="shared" ref="IYG16" si="3307">IYE16+1</f>
        <v>3302</v>
      </c>
      <c r="IYI16">
        <f t="shared" ref="IYI16" si="3308">IYG16+1</f>
        <v>3303</v>
      </c>
      <c r="IYK16">
        <f t="shared" ref="IYK16" si="3309">IYI16+1</f>
        <v>3304</v>
      </c>
      <c r="IYM16">
        <f t="shared" ref="IYM16" si="3310">IYK16+1</f>
        <v>3305</v>
      </c>
      <c r="IYO16">
        <f t="shared" ref="IYO16" si="3311">IYM16+1</f>
        <v>3306</v>
      </c>
      <c r="IYQ16">
        <f t="shared" ref="IYQ16" si="3312">IYO16+1</f>
        <v>3307</v>
      </c>
      <c r="IYS16">
        <f t="shared" ref="IYS16" si="3313">IYQ16+1</f>
        <v>3308</v>
      </c>
      <c r="IYU16">
        <f t="shared" ref="IYU16" si="3314">IYS16+1</f>
        <v>3309</v>
      </c>
      <c r="IYW16">
        <f t="shared" ref="IYW16" si="3315">IYU16+1</f>
        <v>3310</v>
      </c>
      <c r="IYY16">
        <f t="shared" ref="IYY16" si="3316">IYW16+1</f>
        <v>3311</v>
      </c>
      <c r="IZA16">
        <f t="shared" ref="IZA16" si="3317">IYY16+1</f>
        <v>3312</v>
      </c>
      <c r="IZC16">
        <f t="shared" ref="IZC16" si="3318">IZA16+1</f>
        <v>3313</v>
      </c>
      <c r="IZE16">
        <f t="shared" ref="IZE16" si="3319">IZC16+1</f>
        <v>3314</v>
      </c>
      <c r="IZG16">
        <f t="shared" ref="IZG16" si="3320">IZE16+1</f>
        <v>3315</v>
      </c>
      <c r="IZI16">
        <f t="shared" ref="IZI16" si="3321">IZG16+1</f>
        <v>3316</v>
      </c>
      <c r="IZK16">
        <f t="shared" ref="IZK16" si="3322">IZI16+1</f>
        <v>3317</v>
      </c>
      <c r="IZM16">
        <f t="shared" ref="IZM16" si="3323">IZK16+1</f>
        <v>3318</v>
      </c>
      <c r="IZO16">
        <f t="shared" ref="IZO16" si="3324">IZM16+1</f>
        <v>3319</v>
      </c>
      <c r="IZQ16">
        <f t="shared" ref="IZQ16" si="3325">IZO16+1</f>
        <v>3320</v>
      </c>
      <c r="IZS16">
        <f t="shared" ref="IZS16" si="3326">IZQ16+1</f>
        <v>3321</v>
      </c>
      <c r="IZU16">
        <f t="shared" ref="IZU16" si="3327">IZS16+1</f>
        <v>3322</v>
      </c>
      <c r="IZW16">
        <f t="shared" ref="IZW16" si="3328">IZU16+1</f>
        <v>3323</v>
      </c>
      <c r="IZY16">
        <f t="shared" ref="IZY16" si="3329">IZW16+1</f>
        <v>3324</v>
      </c>
      <c r="JAA16">
        <f t="shared" ref="JAA16" si="3330">IZY16+1</f>
        <v>3325</v>
      </c>
      <c r="JAC16">
        <f t="shared" ref="JAC16" si="3331">JAA16+1</f>
        <v>3326</v>
      </c>
      <c r="JAE16">
        <f t="shared" ref="JAE16" si="3332">JAC16+1</f>
        <v>3327</v>
      </c>
      <c r="JAG16">
        <f t="shared" ref="JAG16" si="3333">JAE16+1</f>
        <v>3328</v>
      </c>
      <c r="JAI16">
        <f t="shared" ref="JAI16" si="3334">JAG16+1</f>
        <v>3329</v>
      </c>
      <c r="JAK16">
        <f t="shared" ref="JAK16" si="3335">JAI16+1</f>
        <v>3330</v>
      </c>
      <c r="JAM16">
        <f t="shared" ref="JAM16" si="3336">JAK16+1</f>
        <v>3331</v>
      </c>
      <c r="JAO16">
        <f t="shared" ref="JAO16" si="3337">JAM16+1</f>
        <v>3332</v>
      </c>
      <c r="JAQ16">
        <f t="shared" ref="JAQ16" si="3338">JAO16+1</f>
        <v>3333</v>
      </c>
      <c r="JAS16">
        <f t="shared" ref="JAS16" si="3339">JAQ16+1</f>
        <v>3334</v>
      </c>
      <c r="JAU16">
        <f t="shared" ref="JAU16" si="3340">JAS16+1</f>
        <v>3335</v>
      </c>
      <c r="JAW16">
        <f t="shared" ref="JAW16" si="3341">JAU16+1</f>
        <v>3336</v>
      </c>
      <c r="JAY16">
        <f t="shared" ref="JAY16" si="3342">JAW16+1</f>
        <v>3337</v>
      </c>
      <c r="JBA16">
        <f t="shared" ref="JBA16" si="3343">JAY16+1</f>
        <v>3338</v>
      </c>
      <c r="JBC16">
        <f t="shared" ref="JBC16" si="3344">JBA16+1</f>
        <v>3339</v>
      </c>
      <c r="JBE16">
        <f t="shared" ref="JBE16" si="3345">JBC16+1</f>
        <v>3340</v>
      </c>
      <c r="JBG16">
        <f t="shared" ref="JBG16" si="3346">JBE16+1</f>
        <v>3341</v>
      </c>
      <c r="JBI16">
        <f t="shared" ref="JBI16" si="3347">JBG16+1</f>
        <v>3342</v>
      </c>
      <c r="JBK16">
        <f t="shared" ref="JBK16" si="3348">JBI16+1</f>
        <v>3343</v>
      </c>
      <c r="JBM16">
        <f t="shared" ref="JBM16" si="3349">JBK16+1</f>
        <v>3344</v>
      </c>
      <c r="JBO16">
        <f t="shared" ref="JBO16" si="3350">JBM16+1</f>
        <v>3345</v>
      </c>
      <c r="JBQ16">
        <f t="shared" ref="JBQ16" si="3351">JBO16+1</f>
        <v>3346</v>
      </c>
      <c r="JBS16">
        <f t="shared" ref="JBS16" si="3352">JBQ16+1</f>
        <v>3347</v>
      </c>
      <c r="JBU16">
        <f t="shared" ref="JBU16" si="3353">JBS16+1</f>
        <v>3348</v>
      </c>
      <c r="JBW16">
        <f t="shared" ref="JBW16" si="3354">JBU16+1</f>
        <v>3349</v>
      </c>
      <c r="JBY16">
        <f t="shared" ref="JBY16" si="3355">JBW16+1</f>
        <v>3350</v>
      </c>
      <c r="JCA16">
        <f t="shared" ref="JCA16" si="3356">JBY16+1</f>
        <v>3351</v>
      </c>
      <c r="JCC16">
        <f t="shared" ref="JCC16" si="3357">JCA16+1</f>
        <v>3352</v>
      </c>
      <c r="JCE16">
        <f t="shared" ref="JCE16" si="3358">JCC16+1</f>
        <v>3353</v>
      </c>
      <c r="JCG16">
        <f t="shared" ref="JCG16" si="3359">JCE16+1</f>
        <v>3354</v>
      </c>
      <c r="JCI16">
        <f t="shared" ref="JCI16" si="3360">JCG16+1</f>
        <v>3355</v>
      </c>
      <c r="JCK16">
        <f t="shared" ref="JCK16" si="3361">JCI16+1</f>
        <v>3356</v>
      </c>
      <c r="JCM16">
        <f t="shared" ref="JCM16" si="3362">JCK16+1</f>
        <v>3357</v>
      </c>
      <c r="JCO16">
        <f t="shared" ref="JCO16" si="3363">JCM16+1</f>
        <v>3358</v>
      </c>
      <c r="JCQ16">
        <f t="shared" ref="JCQ16" si="3364">JCO16+1</f>
        <v>3359</v>
      </c>
      <c r="JCS16">
        <f t="shared" ref="JCS16" si="3365">JCQ16+1</f>
        <v>3360</v>
      </c>
      <c r="JCU16">
        <f t="shared" ref="JCU16" si="3366">JCS16+1</f>
        <v>3361</v>
      </c>
      <c r="JCW16">
        <f t="shared" ref="JCW16" si="3367">JCU16+1</f>
        <v>3362</v>
      </c>
      <c r="JCY16">
        <f t="shared" ref="JCY16" si="3368">JCW16+1</f>
        <v>3363</v>
      </c>
      <c r="JDA16">
        <f t="shared" ref="JDA16" si="3369">JCY16+1</f>
        <v>3364</v>
      </c>
      <c r="JDC16">
        <f t="shared" ref="JDC16" si="3370">JDA16+1</f>
        <v>3365</v>
      </c>
      <c r="JDE16">
        <f t="shared" ref="JDE16" si="3371">JDC16+1</f>
        <v>3366</v>
      </c>
      <c r="JDG16">
        <f t="shared" ref="JDG16" si="3372">JDE16+1</f>
        <v>3367</v>
      </c>
      <c r="JDI16">
        <f t="shared" ref="JDI16" si="3373">JDG16+1</f>
        <v>3368</v>
      </c>
      <c r="JDK16">
        <f t="shared" ref="JDK16" si="3374">JDI16+1</f>
        <v>3369</v>
      </c>
      <c r="JDM16">
        <f t="shared" ref="JDM16" si="3375">JDK16+1</f>
        <v>3370</v>
      </c>
      <c r="JDO16">
        <f t="shared" ref="JDO16" si="3376">JDM16+1</f>
        <v>3371</v>
      </c>
      <c r="JDQ16">
        <f t="shared" ref="JDQ16" si="3377">JDO16+1</f>
        <v>3372</v>
      </c>
      <c r="JDS16">
        <f t="shared" ref="JDS16" si="3378">JDQ16+1</f>
        <v>3373</v>
      </c>
      <c r="JDU16">
        <f t="shared" ref="JDU16" si="3379">JDS16+1</f>
        <v>3374</v>
      </c>
      <c r="JDW16">
        <f t="shared" ref="JDW16" si="3380">JDU16+1</f>
        <v>3375</v>
      </c>
      <c r="JDY16">
        <f t="shared" ref="JDY16" si="3381">JDW16+1</f>
        <v>3376</v>
      </c>
      <c r="JEA16">
        <f t="shared" ref="JEA16" si="3382">JDY16+1</f>
        <v>3377</v>
      </c>
      <c r="JEC16">
        <f t="shared" ref="JEC16" si="3383">JEA16+1</f>
        <v>3378</v>
      </c>
      <c r="JEE16">
        <f t="shared" ref="JEE16" si="3384">JEC16+1</f>
        <v>3379</v>
      </c>
      <c r="JEG16">
        <f t="shared" ref="JEG16" si="3385">JEE16+1</f>
        <v>3380</v>
      </c>
      <c r="JEI16">
        <f t="shared" ref="JEI16" si="3386">JEG16+1</f>
        <v>3381</v>
      </c>
      <c r="JEK16">
        <f t="shared" ref="JEK16" si="3387">JEI16+1</f>
        <v>3382</v>
      </c>
      <c r="JEM16">
        <f t="shared" ref="JEM16" si="3388">JEK16+1</f>
        <v>3383</v>
      </c>
      <c r="JEO16">
        <f t="shared" ref="JEO16" si="3389">JEM16+1</f>
        <v>3384</v>
      </c>
      <c r="JEQ16">
        <f t="shared" ref="JEQ16" si="3390">JEO16+1</f>
        <v>3385</v>
      </c>
      <c r="JES16">
        <f t="shared" ref="JES16" si="3391">JEQ16+1</f>
        <v>3386</v>
      </c>
      <c r="JEU16">
        <f t="shared" ref="JEU16" si="3392">JES16+1</f>
        <v>3387</v>
      </c>
      <c r="JEW16">
        <f t="shared" ref="JEW16" si="3393">JEU16+1</f>
        <v>3388</v>
      </c>
      <c r="JEY16">
        <f t="shared" ref="JEY16" si="3394">JEW16+1</f>
        <v>3389</v>
      </c>
      <c r="JFA16">
        <f t="shared" ref="JFA16" si="3395">JEY16+1</f>
        <v>3390</v>
      </c>
      <c r="JFC16">
        <f t="shared" ref="JFC16" si="3396">JFA16+1</f>
        <v>3391</v>
      </c>
      <c r="JFE16">
        <f t="shared" ref="JFE16" si="3397">JFC16+1</f>
        <v>3392</v>
      </c>
      <c r="JFG16">
        <f t="shared" ref="JFG16" si="3398">JFE16+1</f>
        <v>3393</v>
      </c>
      <c r="JFI16">
        <f t="shared" ref="JFI16" si="3399">JFG16+1</f>
        <v>3394</v>
      </c>
      <c r="JFK16">
        <f t="shared" ref="JFK16" si="3400">JFI16+1</f>
        <v>3395</v>
      </c>
      <c r="JFM16">
        <f t="shared" ref="JFM16" si="3401">JFK16+1</f>
        <v>3396</v>
      </c>
      <c r="JFO16">
        <f t="shared" ref="JFO16" si="3402">JFM16+1</f>
        <v>3397</v>
      </c>
      <c r="JFQ16">
        <f t="shared" ref="JFQ16" si="3403">JFO16+1</f>
        <v>3398</v>
      </c>
      <c r="JFS16">
        <f t="shared" ref="JFS16" si="3404">JFQ16+1</f>
        <v>3399</v>
      </c>
      <c r="JFU16">
        <f t="shared" ref="JFU16" si="3405">JFS16+1</f>
        <v>3400</v>
      </c>
      <c r="JFW16">
        <f t="shared" ref="JFW16" si="3406">JFU16+1</f>
        <v>3401</v>
      </c>
      <c r="JFY16">
        <f t="shared" ref="JFY16" si="3407">JFW16+1</f>
        <v>3402</v>
      </c>
      <c r="JGA16">
        <f t="shared" ref="JGA16" si="3408">JFY16+1</f>
        <v>3403</v>
      </c>
      <c r="JGC16">
        <f t="shared" ref="JGC16" si="3409">JGA16+1</f>
        <v>3404</v>
      </c>
      <c r="JGE16">
        <f t="shared" ref="JGE16" si="3410">JGC16+1</f>
        <v>3405</v>
      </c>
      <c r="JGG16">
        <f t="shared" ref="JGG16" si="3411">JGE16+1</f>
        <v>3406</v>
      </c>
      <c r="JGI16">
        <f t="shared" ref="JGI16" si="3412">JGG16+1</f>
        <v>3407</v>
      </c>
      <c r="JGK16">
        <f t="shared" ref="JGK16" si="3413">JGI16+1</f>
        <v>3408</v>
      </c>
      <c r="JGM16">
        <f t="shared" ref="JGM16" si="3414">JGK16+1</f>
        <v>3409</v>
      </c>
      <c r="JGO16">
        <f t="shared" ref="JGO16" si="3415">JGM16+1</f>
        <v>3410</v>
      </c>
      <c r="JGQ16">
        <f t="shared" ref="JGQ16" si="3416">JGO16+1</f>
        <v>3411</v>
      </c>
      <c r="JGS16">
        <f t="shared" ref="JGS16" si="3417">JGQ16+1</f>
        <v>3412</v>
      </c>
      <c r="JGU16">
        <f t="shared" ref="JGU16" si="3418">JGS16+1</f>
        <v>3413</v>
      </c>
      <c r="JGW16">
        <f t="shared" ref="JGW16" si="3419">JGU16+1</f>
        <v>3414</v>
      </c>
      <c r="JGY16">
        <f t="shared" ref="JGY16" si="3420">JGW16+1</f>
        <v>3415</v>
      </c>
      <c r="JHA16">
        <f t="shared" ref="JHA16" si="3421">JGY16+1</f>
        <v>3416</v>
      </c>
      <c r="JHC16">
        <f t="shared" ref="JHC16" si="3422">JHA16+1</f>
        <v>3417</v>
      </c>
      <c r="JHE16">
        <f t="shared" ref="JHE16" si="3423">JHC16+1</f>
        <v>3418</v>
      </c>
      <c r="JHG16">
        <f t="shared" ref="JHG16" si="3424">JHE16+1</f>
        <v>3419</v>
      </c>
      <c r="JHI16">
        <f t="shared" ref="JHI16" si="3425">JHG16+1</f>
        <v>3420</v>
      </c>
      <c r="JHK16">
        <f t="shared" ref="JHK16" si="3426">JHI16+1</f>
        <v>3421</v>
      </c>
      <c r="JHM16">
        <f t="shared" ref="JHM16" si="3427">JHK16+1</f>
        <v>3422</v>
      </c>
      <c r="JHO16">
        <f t="shared" ref="JHO16" si="3428">JHM16+1</f>
        <v>3423</v>
      </c>
      <c r="JHQ16">
        <f t="shared" ref="JHQ16" si="3429">JHO16+1</f>
        <v>3424</v>
      </c>
      <c r="JHS16">
        <f t="shared" ref="JHS16" si="3430">JHQ16+1</f>
        <v>3425</v>
      </c>
      <c r="JHU16">
        <f t="shared" ref="JHU16" si="3431">JHS16+1</f>
        <v>3426</v>
      </c>
      <c r="JHW16">
        <f t="shared" ref="JHW16" si="3432">JHU16+1</f>
        <v>3427</v>
      </c>
      <c r="JHY16">
        <f t="shared" ref="JHY16" si="3433">JHW16+1</f>
        <v>3428</v>
      </c>
      <c r="JIA16">
        <f t="shared" ref="JIA16" si="3434">JHY16+1</f>
        <v>3429</v>
      </c>
      <c r="JIC16">
        <f t="shared" ref="JIC16" si="3435">JIA16+1</f>
        <v>3430</v>
      </c>
      <c r="JIE16">
        <f t="shared" ref="JIE16" si="3436">JIC16+1</f>
        <v>3431</v>
      </c>
      <c r="JIG16">
        <f t="shared" ref="JIG16" si="3437">JIE16+1</f>
        <v>3432</v>
      </c>
      <c r="JII16">
        <f t="shared" ref="JII16" si="3438">JIG16+1</f>
        <v>3433</v>
      </c>
      <c r="JIK16">
        <f t="shared" ref="JIK16" si="3439">JII16+1</f>
        <v>3434</v>
      </c>
      <c r="JIM16">
        <f t="shared" ref="JIM16" si="3440">JIK16+1</f>
        <v>3435</v>
      </c>
      <c r="JIO16">
        <f t="shared" ref="JIO16" si="3441">JIM16+1</f>
        <v>3436</v>
      </c>
      <c r="JIQ16">
        <f t="shared" ref="JIQ16" si="3442">JIO16+1</f>
        <v>3437</v>
      </c>
      <c r="JIS16">
        <f t="shared" ref="JIS16" si="3443">JIQ16+1</f>
        <v>3438</v>
      </c>
      <c r="JIU16">
        <f t="shared" ref="JIU16" si="3444">JIS16+1</f>
        <v>3439</v>
      </c>
      <c r="JIW16">
        <f t="shared" ref="JIW16" si="3445">JIU16+1</f>
        <v>3440</v>
      </c>
      <c r="JIY16">
        <f t="shared" ref="JIY16" si="3446">JIW16+1</f>
        <v>3441</v>
      </c>
      <c r="JJA16">
        <f t="shared" ref="JJA16" si="3447">JIY16+1</f>
        <v>3442</v>
      </c>
      <c r="JJC16">
        <f t="shared" ref="JJC16" si="3448">JJA16+1</f>
        <v>3443</v>
      </c>
      <c r="JJE16">
        <f t="shared" ref="JJE16" si="3449">JJC16+1</f>
        <v>3444</v>
      </c>
      <c r="JJG16">
        <f t="shared" ref="JJG16" si="3450">JJE16+1</f>
        <v>3445</v>
      </c>
      <c r="JJI16">
        <f t="shared" ref="JJI16" si="3451">JJG16+1</f>
        <v>3446</v>
      </c>
      <c r="JJK16">
        <f t="shared" ref="JJK16" si="3452">JJI16+1</f>
        <v>3447</v>
      </c>
      <c r="JJM16">
        <f t="shared" ref="JJM16" si="3453">JJK16+1</f>
        <v>3448</v>
      </c>
      <c r="JJO16">
        <f t="shared" ref="JJO16" si="3454">JJM16+1</f>
        <v>3449</v>
      </c>
      <c r="JJQ16">
        <f t="shared" ref="JJQ16" si="3455">JJO16+1</f>
        <v>3450</v>
      </c>
      <c r="JJS16">
        <f t="shared" ref="JJS16" si="3456">JJQ16+1</f>
        <v>3451</v>
      </c>
      <c r="JJU16">
        <f t="shared" ref="JJU16" si="3457">JJS16+1</f>
        <v>3452</v>
      </c>
      <c r="JJW16">
        <f t="shared" ref="JJW16" si="3458">JJU16+1</f>
        <v>3453</v>
      </c>
      <c r="JJY16">
        <f t="shared" ref="JJY16" si="3459">JJW16+1</f>
        <v>3454</v>
      </c>
      <c r="JKA16">
        <f t="shared" ref="JKA16" si="3460">JJY16+1</f>
        <v>3455</v>
      </c>
      <c r="JKC16">
        <f t="shared" ref="JKC16" si="3461">JKA16+1</f>
        <v>3456</v>
      </c>
      <c r="JKE16">
        <f t="shared" ref="JKE16" si="3462">JKC16+1</f>
        <v>3457</v>
      </c>
      <c r="JKG16">
        <f t="shared" ref="JKG16" si="3463">JKE16+1</f>
        <v>3458</v>
      </c>
      <c r="JKI16">
        <f t="shared" ref="JKI16" si="3464">JKG16+1</f>
        <v>3459</v>
      </c>
      <c r="JKK16">
        <f t="shared" ref="JKK16" si="3465">JKI16+1</f>
        <v>3460</v>
      </c>
      <c r="JKM16">
        <f t="shared" ref="JKM16" si="3466">JKK16+1</f>
        <v>3461</v>
      </c>
      <c r="JKO16">
        <f t="shared" ref="JKO16" si="3467">JKM16+1</f>
        <v>3462</v>
      </c>
      <c r="JKQ16">
        <f t="shared" ref="JKQ16" si="3468">JKO16+1</f>
        <v>3463</v>
      </c>
      <c r="JKS16">
        <f t="shared" ref="JKS16" si="3469">JKQ16+1</f>
        <v>3464</v>
      </c>
      <c r="JKU16">
        <f t="shared" ref="JKU16" si="3470">JKS16+1</f>
        <v>3465</v>
      </c>
      <c r="JKW16">
        <f t="shared" ref="JKW16" si="3471">JKU16+1</f>
        <v>3466</v>
      </c>
      <c r="JKY16">
        <f t="shared" ref="JKY16" si="3472">JKW16+1</f>
        <v>3467</v>
      </c>
      <c r="JLA16">
        <f t="shared" ref="JLA16" si="3473">JKY16+1</f>
        <v>3468</v>
      </c>
      <c r="JLC16">
        <f t="shared" ref="JLC16" si="3474">JLA16+1</f>
        <v>3469</v>
      </c>
      <c r="JLE16">
        <f t="shared" ref="JLE16" si="3475">JLC16+1</f>
        <v>3470</v>
      </c>
      <c r="JLG16">
        <f t="shared" ref="JLG16" si="3476">JLE16+1</f>
        <v>3471</v>
      </c>
      <c r="JLI16">
        <f t="shared" ref="JLI16" si="3477">JLG16+1</f>
        <v>3472</v>
      </c>
      <c r="JLK16">
        <f t="shared" ref="JLK16" si="3478">JLI16+1</f>
        <v>3473</v>
      </c>
      <c r="JLM16">
        <f t="shared" ref="JLM16" si="3479">JLK16+1</f>
        <v>3474</v>
      </c>
      <c r="JLO16">
        <f t="shared" ref="JLO16" si="3480">JLM16+1</f>
        <v>3475</v>
      </c>
      <c r="JLQ16">
        <f t="shared" ref="JLQ16" si="3481">JLO16+1</f>
        <v>3476</v>
      </c>
      <c r="JLS16">
        <f t="shared" ref="JLS16" si="3482">JLQ16+1</f>
        <v>3477</v>
      </c>
      <c r="JLU16">
        <f t="shared" ref="JLU16" si="3483">JLS16+1</f>
        <v>3478</v>
      </c>
      <c r="JLW16">
        <f t="shared" ref="JLW16" si="3484">JLU16+1</f>
        <v>3479</v>
      </c>
      <c r="JLY16">
        <f t="shared" ref="JLY16" si="3485">JLW16+1</f>
        <v>3480</v>
      </c>
      <c r="JMA16">
        <f t="shared" ref="JMA16" si="3486">JLY16+1</f>
        <v>3481</v>
      </c>
      <c r="JMC16">
        <f t="shared" ref="JMC16" si="3487">JMA16+1</f>
        <v>3482</v>
      </c>
      <c r="JME16">
        <f t="shared" ref="JME16" si="3488">JMC16+1</f>
        <v>3483</v>
      </c>
      <c r="JMG16">
        <f t="shared" ref="JMG16" si="3489">JME16+1</f>
        <v>3484</v>
      </c>
      <c r="JMI16">
        <f t="shared" ref="JMI16" si="3490">JMG16+1</f>
        <v>3485</v>
      </c>
      <c r="JMK16">
        <f t="shared" ref="JMK16" si="3491">JMI16+1</f>
        <v>3486</v>
      </c>
      <c r="JMM16">
        <f t="shared" ref="JMM16" si="3492">JMK16+1</f>
        <v>3487</v>
      </c>
      <c r="JMO16">
        <f t="shared" ref="JMO16" si="3493">JMM16+1</f>
        <v>3488</v>
      </c>
      <c r="JMQ16">
        <f t="shared" ref="JMQ16" si="3494">JMO16+1</f>
        <v>3489</v>
      </c>
      <c r="JMS16">
        <f t="shared" ref="JMS16" si="3495">JMQ16+1</f>
        <v>3490</v>
      </c>
      <c r="JMU16">
        <f t="shared" ref="JMU16" si="3496">JMS16+1</f>
        <v>3491</v>
      </c>
      <c r="JMW16">
        <f t="shared" ref="JMW16" si="3497">JMU16+1</f>
        <v>3492</v>
      </c>
      <c r="JMY16">
        <f t="shared" ref="JMY16" si="3498">JMW16+1</f>
        <v>3493</v>
      </c>
      <c r="JNA16">
        <f t="shared" ref="JNA16" si="3499">JMY16+1</f>
        <v>3494</v>
      </c>
      <c r="JNC16">
        <f t="shared" ref="JNC16" si="3500">JNA16+1</f>
        <v>3495</v>
      </c>
      <c r="JNE16">
        <f t="shared" ref="JNE16" si="3501">JNC16+1</f>
        <v>3496</v>
      </c>
      <c r="JNG16">
        <f t="shared" ref="JNG16" si="3502">JNE16+1</f>
        <v>3497</v>
      </c>
      <c r="JNI16">
        <f t="shared" ref="JNI16" si="3503">JNG16+1</f>
        <v>3498</v>
      </c>
      <c r="JNK16">
        <f t="shared" ref="JNK16" si="3504">JNI16+1</f>
        <v>3499</v>
      </c>
      <c r="JNM16">
        <f t="shared" ref="JNM16" si="3505">JNK16+1</f>
        <v>3500</v>
      </c>
      <c r="JNO16">
        <f t="shared" ref="JNO16" si="3506">JNM16+1</f>
        <v>3501</v>
      </c>
      <c r="JNQ16">
        <f t="shared" ref="JNQ16" si="3507">JNO16+1</f>
        <v>3502</v>
      </c>
      <c r="JNS16">
        <f t="shared" ref="JNS16" si="3508">JNQ16+1</f>
        <v>3503</v>
      </c>
      <c r="JNU16">
        <f t="shared" ref="JNU16" si="3509">JNS16+1</f>
        <v>3504</v>
      </c>
      <c r="JNW16">
        <f t="shared" ref="JNW16" si="3510">JNU16+1</f>
        <v>3505</v>
      </c>
      <c r="JNY16">
        <f t="shared" ref="JNY16" si="3511">JNW16+1</f>
        <v>3506</v>
      </c>
      <c r="JOA16">
        <f t="shared" ref="JOA16" si="3512">JNY16+1</f>
        <v>3507</v>
      </c>
      <c r="JOC16">
        <f t="shared" ref="JOC16" si="3513">JOA16+1</f>
        <v>3508</v>
      </c>
      <c r="JOE16">
        <f t="shared" ref="JOE16" si="3514">JOC16+1</f>
        <v>3509</v>
      </c>
      <c r="JOG16">
        <f t="shared" ref="JOG16" si="3515">JOE16+1</f>
        <v>3510</v>
      </c>
      <c r="JOI16">
        <f t="shared" ref="JOI16" si="3516">JOG16+1</f>
        <v>3511</v>
      </c>
      <c r="JOK16">
        <f t="shared" ref="JOK16" si="3517">JOI16+1</f>
        <v>3512</v>
      </c>
      <c r="JOM16">
        <f t="shared" ref="JOM16" si="3518">JOK16+1</f>
        <v>3513</v>
      </c>
      <c r="JOO16">
        <f t="shared" ref="JOO16" si="3519">JOM16+1</f>
        <v>3514</v>
      </c>
      <c r="JOQ16">
        <f t="shared" ref="JOQ16" si="3520">JOO16+1</f>
        <v>3515</v>
      </c>
      <c r="JOS16">
        <f t="shared" ref="JOS16" si="3521">JOQ16+1</f>
        <v>3516</v>
      </c>
      <c r="JOU16">
        <f t="shared" ref="JOU16" si="3522">JOS16+1</f>
        <v>3517</v>
      </c>
      <c r="JOW16">
        <f t="shared" ref="JOW16" si="3523">JOU16+1</f>
        <v>3518</v>
      </c>
      <c r="JOY16">
        <f t="shared" ref="JOY16" si="3524">JOW16+1</f>
        <v>3519</v>
      </c>
      <c r="JPA16">
        <f t="shared" ref="JPA16" si="3525">JOY16+1</f>
        <v>3520</v>
      </c>
      <c r="JPC16">
        <f t="shared" ref="JPC16" si="3526">JPA16+1</f>
        <v>3521</v>
      </c>
      <c r="JPE16">
        <f t="shared" ref="JPE16" si="3527">JPC16+1</f>
        <v>3522</v>
      </c>
      <c r="JPG16">
        <f t="shared" ref="JPG16" si="3528">JPE16+1</f>
        <v>3523</v>
      </c>
      <c r="JPI16">
        <f t="shared" ref="JPI16" si="3529">JPG16+1</f>
        <v>3524</v>
      </c>
      <c r="JPK16">
        <f t="shared" ref="JPK16" si="3530">JPI16+1</f>
        <v>3525</v>
      </c>
      <c r="JPM16">
        <f t="shared" ref="JPM16" si="3531">JPK16+1</f>
        <v>3526</v>
      </c>
      <c r="JPO16">
        <f t="shared" ref="JPO16" si="3532">JPM16+1</f>
        <v>3527</v>
      </c>
      <c r="JPQ16">
        <f t="shared" ref="JPQ16" si="3533">JPO16+1</f>
        <v>3528</v>
      </c>
      <c r="JPS16">
        <f t="shared" ref="JPS16" si="3534">JPQ16+1</f>
        <v>3529</v>
      </c>
      <c r="JPU16">
        <f t="shared" ref="JPU16" si="3535">JPS16+1</f>
        <v>3530</v>
      </c>
      <c r="JPW16">
        <f t="shared" ref="JPW16" si="3536">JPU16+1</f>
        <v>3531</v>
      </c>
      <c r="JPY16">
        <f t="shared" ref="JPY16" si="3537">JPW16+1</f>
        <v>3532</v>
      </c>
      <c r="JQA16">
        <f t="shared" ref="JQA16" si="3538">JPY16+1</f>
        <v>3533</v>
      </c>
      <c r="JQC16">
        <f t="shared" ref="JQC16" si="3539">JQA16+1</f>
        <v>3534</v>
      </c>
      <c r="JQE16">
        <f t="shared" ref="JQE16" si="3540">JQC16+1</f>
        <v>3535</v>
      </c>
      <c r="JQG16">
        <f t="shared" ref="JQG16" si="3541">JQE16+1</f>
        <v>3536</v>
      </c>
      <c r="JQI16">
        <f t="shared" ref="JQI16" si="3542">JQG16+1</f>
        <v>3537</v>
      </c>
      <c r="JQK16">
        <f t="shared" ref="JQK16" si="3543">JQI16+1</f>
        <v>3538</v>
      </c>
      <c r="JQM16">
        <f t="shared" ref="JQM16" si="3544">JQK16+1</f>
        <v>3539</v>
      </c>
      <c r="JQO16">
        <f t="shared" ref="JQO16" si="3545">JQM16+1</f>
        <v>3540</v>
      </c>
      <c r="JQQ16">
        <f t="shared" ref="JQQ16" si="3546">JQO16+1</f>
        <v>3541</v>
      </c>
      <c r="JQS16">
        <f t="shared" ref="JQS16" si="3547">JQQ16+1</f>
        <v>3542</v>
      </c>
      <c r="JQU16">
        <f t="shared" ref="JQU16" si="3548">JQS16+1</f>
        <v>3543</v>
      </c>
      <c r="JQW16">
        <f t="shared" ref="JQW16" si="3549">JQU16+1</f>
        <v>3544</v>
      </c>
      <c r="JQY16">
        <f t="shared" ref="JQY16" si="3550">JQW16+1</f>
        <v>3545</v>
      </c>
      <c r="JRA16">
        <f t="shared" ref="JRA16" si="3551">JQY16+1</f>
        <v>3546</v>
      </c>
      <c r="JRC16">
        <f t="shared" ref="JRC16" si="3552">JRA16+1</f>
        <v>3547</v>
      </c>
      <c r="JRE16">
        <f t="shared" ref="JRE16" si="3553">JRC16+1</f>
        <v>3548</v>
      </c>
      <c r="JRG16">
        <f t="shared" ref="JRG16" si="3554">JRE16+1</f>
        <v>3549</v>
      </c>
      <c r="JRI16">
        <f t="shared" ref="JRI16" si="3555">JRG16+1</f>
        <v>3550</v>
      </c>
      <c r="JRK16">
        <f t="shared" ref="JRK16" si="3556">JRI16+1</f>
        <v>3551</v>
      </c>
      <c r="JRM16">
        <f t="shared" ref="JRM16" si="3557">JRK16+1</f>
        <v>3552</v>
      </c>
      <c r="JRO16">
        <f t="shared" ref="JRO16" si="3558">JRM16+1</f>
        <v>3553</v>
      </c>
      <c r="JRQ16">
        <f t="shared" ref="JRQ16" si="3559">JRO16+1</f>
        <v>3554</v>
      </c>
      <c r="JRS16">
        <f t="shared" ref="JRS16" si="3560">JRQ16+1</f>
        <v>3555</v>
      </c>
      <c r="JRU16">
        <f t="shared" ref="JRU16" si="3561">JRS16+1</f>
        <v>3556</v>
      </c>
      <c r="JRW16">
        <f t="shared" ref="JRW16" si="3562">JRU16+1</f>
        <v>3557</v>
      </c>
      <c r="JRY16">
        <f t="shared" ref="JRY16" si="3563">JRW16+1</f>
        <v>3558</v>
      </c>
      <c r="JSA16">
        <f t="shared" ref="JSA16" si="3564">JRY16+1</f>
        <v>3559</v>
      </c>
      <c r="JSC16">
        <f t="shared" ref="JSC16" si="3565">JSA16+1</f>
        <v>3560</v>
      </c>
      <c r="JSE16">
        <f t="shared" ref="JSE16" si="3566">JSC16+1</f>
        <v>3561</v>
      </c>
      <c r="JSG16">
        <f t="shared" ref="JSG16" si="3567">JSE16+1</f>
        <v>3562</v>
      </c>
      <c r="JSI16">
        <f t="shared" ref="JSI16" si="3568">JSG16+1</f>
        <v>3563</v>
      </c>
      <c r="JSK16">
        <f t="shared" ref="JSK16" si="3569">JSI16+1</f>
        <v>3564</v>
      </c>
      <c r="JSM16">
        <f t="shared" ref="JSM16" si="3570">JSK16+1</f>
        <v>3565</v>
      </c>
      <c r="JSO16">
        <f t="shared" ref="JSO16" si="3571">JSM16+1</f>
        <v>3566</v>
      </c>
      <c r="JSQ16">
        <f t="shared" ref="JSQ16" si="3572">JSO16+1</f>
        <v>3567</v>
      </c>
      <c r="JSS16">
        <f t="shared" ref="JSS16" si="3573">JSQ16+1</f>
        <v>3568</v>
      </c>
      <c r="JSU16">
        <f t="shared" ref="JSU16" si="3574">JSS16+1</f>
        <v>3569</v>
      </c>
      <c r="JSW16">
        <f t="shared" ref="JSW16" si="3575">JSU16+1</f>
        <v>3570</v>
      </c>
      <c r="JSY16">
        <f t="shared" ref="JSY16" si="3576">JSW16+1</f>
        <v>3571</v>
      </c>
      <c r="JTA16">
        <f t="shared" ref="JTA16" si="3577">JSY16+1</f>
        <v>3572</v>
      </c>
      <c r="JTC16">
        <f t="shared" ref="JTC16" si="3578">JTA16+1</f>
        <v>3573</v>
      </c>
      <c r="JTE16">
        <f t="shared" ref="JTE16" si="3579">JTC16+1</f>
        <v>3574</v>
      </c>
      <c r="JTG16">
        <f t="shared" ref="JTG16" si="3580">JTE16+1</f>
        <v>3575</v>
      </c>
      <c r="JTI16">
        <f t="shared" ref="JTI16" si="3581">JTG16+1</f>
        <v>3576</v>
      </c>
      <c r="JTK16">
        <f t="shared" ref="JTK16" si="3582">JTI16+1</f>
        <v>3577</v>
      </c>
      <c r="JTM16">
        <f t="shared" ref="JTM16" si="3583">JTK16+1</f>
        <v>3578</v>
      </c>
      <c r="JTO16">
        <f t="shared" ref="JTO16" si="3584">JTM16+1</f>
        <v>3579</v>
      </c>
      <c r="JTQ16">
        <f t="shared" ref="JTQ16" si="3585">JTO16+1</f>
        <v>3580</v>
      </c>
      <c r="JTS16">
        <f t="shared" ref="JTS16" si="3586">JTQ16+1</f>
        <v>3581</v>
      </c>
      <c r="JTU16">
        <f t="shared" ref="JTU16" si="3587">JTS16+1</f>
        <v>3582</v>
      </c>
      <c r="JTW16">
        <f t="shared" ref="JTW16" si="3588">JTU16+1</f>
        <v>3583</v>
      </c>
      <c r="JTY16">
        <f t="shared" ref="JTY16" si="3589">JTW16+1</f>
        <v>3584</v>
      </c>
      <c r="JUA16">
        <f t="shared" ref="JUA16" si="3590">JTY16+1</f>
        <v>3585</v>
      </c>
      <c r="JUC16">
        <f t="shared" ref="JUC16" si="3591">JUA16+1</f>
        <v>3586</v>
      </c>
      <c r="JUE16">
        <f t="shared" ref="JUE16" si="3592">JUC16+1</f>
        <v>3587</v>
      </c>
      <c r="JUG16">
        <f t="shared" ref="JUG16" si="3593">JUE16+1</f>
        <v>3588</v>
      </c>
      <c r="JUI16">
        <f t="shared" ref="JUI16" si="3594">JUG16+1</f>
        <v>3589</v>
      </c>
      <c r="JUK16">
        <f t="shared" ref="JUK16" si="3595">JUI16+1</f>
        <v>3590</v>
      </c>
      <c r="JUM16">
        <f t="shared" ref="JUM16" si="3596">JUK16+1</f>
        <v>3591</v>
      </c>
      <c r="JUO16">
        <f t="shared" ref="JUO16" si="3597">JUM16+1</f>
        <v>3592</v>
      </c>
      <c r="JUQ16">
        <f t="shared" ref="JUQ16" si="3598">JUO16+1</f>
        <v>3593</v>
      </c>
      <c r="JUS16">
        <f t="shared" ref="JUS16" si="3599">JUQ16+1</f>
        <v>3594</v>
      </c>
      <c r="JUU16">
        <f t="shared" ref="JUU16" si="3600">JUS16+1</f>
        <v>3595</v>
      </c>
      <c r="JUW16">
        <f t="shared" ref="JUW16" si="3601">JUU16+1</f>
        <v>3596</v>
      </c>
      <c r="JUY16">
        <f t="shared" ref="JUY16" si="3602">JUW16+1</f>
        <v>3597</v>
      </c>
      <c r="JVA16">
        <f t="shared" ref="JVA16" si="3603">JUY16+1</f>
        <v>3598</v>
      </c>
      <c r="JVC16">
        <f t="shared" ref="JVC16" si="3604">JVA16+1</f>
        <v>3599</v>
      </c>
      <c r="JVE16">
        <f t="shared" ref="JVE16" si="3605">JVC16+1</f>
        <v>3600</v>
      </c>
      <c r="JVG16">
        <f t="shared" ref="JVG16" si="3606">JVE16+1</f>
        <v>3601</v>
      </c>
      <c r="JVI16">
        <f t="shared" ref="JVI16" si="3607">JVG16+1</f>
        <v>3602</v>
      </c>
      <c r="JVK16">
        <f t="shared" ref="JVK16" si="3608">JVI16+1</f>
        <v>3603</v>
      </c>
      <c r="JVM16">
        <f t="shared" ref="JVM16" si="3609">JVK16+1</f>
        <v>3604</v>
      </c>
      <c r="JVO16">
        <f t="shared" ref="JVO16" si="3610">JVM16+1</f>
        <v>3605</v>
      </c>
      <c r="JVQ16">
        <f t="shared" ref="JVQ16" si="3611">JVO16+1</f>
        <v>3606</v>
      </c>
      <c r="JVS16">
        <f t="shared" ref="JVS16" si="3612">JVQ16+1</f>
        <v>3607</v>
      </c>
      <c r="JVU16">
        <f t="shared" ref="JVU16" si="3613">JVS16+1</f>
        <v>3608</v>
      </c>
      <c r="JVW16">
        <f t="shared" ref="JVW16" si="3614">JVU16+1</f>
        <v>3609</v>
      </c>
      <c r="JVY16">
        <f t="shared" ref="JVY16" si="3615">JVW16+1</f>
        <v>3610</v>
      </c>
      <c r="JWA16">
        <f t="shared" ref="JWA16" si="3616">JVY16+1</f>
        <v>3611</v>
      </c>
      <c r="JWC16">
        <f t="shared" ref="JWC16" si="3617">JWA16+1</f>
        <v>3612</v>
      </c>
      <c r="JWE16">
        <f t="shared" ref="JWE16" si="3618">JWC16+1</f>
        <v>3613</v>
      </c>
      <c r="JWG16">
        <f t="shared" ref="JWG16" si="3619">JWE16+1</f>
        <v>3614</v>
      </c>
      <c r="JWI16">
        <f t="shared" ref="JWI16" si="3620">JWG16+1</f>
        <v>3615</v>
      </c>
      <c r="JWK16">
        <f t="shared" ref="JWK16" si="3621">JWI16+1</f>
        <v>3616</v>
      </c>
      <c r="JWM16">
        <f t="shared" ref="JWM16" si="3622">JWK16+1</f>
        <v>3617</v>
      </c>
      <c r="JWO16">
        <f t="shared" ref="JWO16" si="3623">JWM16+1</f>
        <v>3618</v>
      </c>
      <c r="JWQ16">
        <f t="shared" ref="JWQ16" si="3624">JWO16+1</f>
        <v>3619</v>
      </c>
      <c r="JWS16">
        <f t="shared" ref="JWS16" si="3625">JWQ16+1</f>
        <v>3620</v>
      </c>
      <c r="JWU16">
        <f t="shared" ref="JWU16" si="3626">JWS16+1</f>
        <v>3621</v>
      </c>
      <c r="JWW16">
        <f t="shared" ref="JWW16" si="3627">JWU16+1</f>
        <v>3622</v>
      </c>
      <c r="JWY16">
        <f t="shared" ref="JWY16" si="3628">JWW16+1</f>
        <v>3623</v>
      </c>
      <c r="JXA16">
        <f t="shared" ref="JXA16" si="3629">JWY16+1</f>
        <v>3624</v>
      </c>
      <c r="JXC16">
        <f t="shared" ref="JXC16" si="3630">JXA16+1</f>
        <v>3625</v>
      </c>
      <c r="JXE16">
        <f t="shared" ref="JXE16" si="3631">JXC16+1</f>
        <v>3626</v>
      </c>
      <c r="JXG16">
        <f t="shared" ref="JXG16" si="3632">JXE16+1</f>
        <v>3627</v>
      </c>
      <c r="JXI16">
        <f t="shared" ref="JXI16" si="3633">JXG16+1</f>
        <v>3628</v>
      </c>
      <c r="JXK16">
        <f t="shared" ref="JXK16" si="3634">JXI16+1</f>
        <v>3629</v>
      </c>
      <c r="JXM16">
        <f t="shared" ref="JXM16" si="3635">JXK16+1</f>
        <v>3630</v>
      </c>
      <c r="JXO16">
        <f t="shared" ref="JXO16" si="3636">JXM16+1</f>
        <v>3631</v>
      </c>
      <c r="JXQ16">
        <f t="shared" ref="JXQ16" si="3637">JXO16+1</f>
        <v>3632</v>
      </c>
      <c r="JXS16">
        <f t="shared" ref="JXS16" si="3638">JXQ16+1</f>
        <v>3633</v>
      </c>
      <c r="JXU16">
        <f t="shared" ref="JXU16" si="3639">JXS16+1</f>
        <v>3634</v>
      </c>
      <c r="JXW16">
        <f t="shared" ref="JXW16" si="3640">JXU16+1</f>
        <v>3635</v>
      </c>
      <c r="JXY16">
        <f t="shared" ref="JXY16" si="3641">JXW16+1</f>
        <v>3636</v>
      </c>
      <c r="JYA16">
        <f t="shared" ref="JYA16" si="3642">JXY16+1</f>
        <v>3637</v>
      </c>
      <c r="JYC16">
        <f t="shared" ref="JYC16" si="3643">JYA16+1</f>
        <v>3638</v>
      </c>
      <c r="JYE16">
        <f t="shared" ref="JYE16" si="3644">JYC16+1</f>
        <v>3639</v>
      </c>
      <c r="JYG16">
        <f t="shared" ref="JYG16" si="3645">JYE16+1</f>
        <v>3640</v>
      </c>
      <c r="JYI16">
        <f t="shared" ref="JYI16" si="3646">JYG16+1</f>
        <v>3641</v>
      </c>
      <c r="JYK16">
        <f t="shared" ref="JYK16" si="3647">JYI16+1</f>
        <v>3642</v>
      </c>
      <c r="JYM16">
        <f t="shared" ref="JYM16" si="3648">JYK16+1</f>
        <v>3643</v>
      </c>
      <c r="JYO16">
        <f t="shared" ref="JYO16" si="3649">JYM16+1</f>
        <v>3644</v>
      </c>
      <c r="JYQ16">
        <f t="shared" ref="JYQ16" si="3650">JYO16+1</f>
        <v>3645</v>
      </c>
      <c r="JYS16">
        <f t="shared" ref="JYS16" si="3651">JYQ16+1</f>
        <v>3646</v>
      </c>
      <c r="JYU16">
        <f t="shared" ref="JYU16" si="3652">JYS16+1</f>
        <v>3647</v>
      </c>
      <c r="JYW16">
        <f t="shared" ref="JYW16" si="3653">JYU16+1</f>
        <v>3648</v>
      </c>
      <c r="JYY16">
        <f t="shared" ref="JYY16" si="3654">JYW16+1</f>
        <v>3649</v>
      </c>
      <c r="JZA16">
        <f t="shared" ref="JZA16" si="3655">JYY16+1</f>
        <v>3650</v>
      </c>
      <c r="JZC16">
        <f t="shared" ref="JZC16" si="3656">JZA16+1</f>
        <v>3651</v>
      </c>
      <c r="JZE16">
        <f t="shared" ref="JZE16" si="3657">JZC16+1</f>
        <v>3652</v>
      </c>
      <c r="JZG16">
        <f t="shared" ref="JZG16" si="3658">JZE16+1</f>
        <v>3653</v>
      </c>
      <c r="JZI16">
        <f t="shared" ref="JZI16" si="3659">JZG16+1</f>
        <v>3654</v>
      </c>
      <c r="JZK16">
        <f t="shared" ref="JZK16" si="3660">JZI16+1</f>
        <v>3655</v>
      </c>
      <c r="JZM16">
        <f t="shared" ref="JZM16" si="3661">JZK16+1</f>
        <v>3656</v>
      </c>
      <c r="JZO16">
        <f t="shared" ref="JZO16" si="3662">JZM16+1</f>
        <v>3657</v>
      </c>
      <c r="JZQ16">
        <f t="shared" ref="JZQ16" si="3663">JZO16+1</f>
        <v>3658</v>
      </c>
      <c r="JZS16">
        <f t="shared" ref="JZS16" si="3664">JZQ16+1</f>
        <v>3659</v>
      </c>
      <c r="JZU16">
        <f t="shared" ref="JZU16" si="3665">JZS16+1</f>
        <v>3660</v>
      </c>
      <c r="JZW16">
        <f t="shared" ref="JZW16" si="3666">JZU16+1</f>
        <v>3661</v>
      </c>
      <c r="JZY16">
        <f t="shared" ref="JZY16" si="3667">JZW16+1</f>
        <v>3662</v>
      </c>
      <c r="KAA16">
        <f t="shared" ref="KAA16" si="3668">JZY16+1</f>
        <v>3663</v>
      </c>
      <c r="KAC16">
        <f t="shared" ref="KAC16" si="3669">KAA16+1</f>
        <v>3664</v>
      </c>
      <c r="KAE16">
        <f t="shared" ref="KAE16" si="3670">KAC16+1</f>
        <v>3665</v>
      </c>
      <c r="KAG16">
        <f t="shared" ref="KAG16" si="3671">KAE16+1</f>
        <v>3666</v>
      </c>
      <c r="KAI16">
        <f t="shared" ref="KAI16" si="3672">KAG16+1</f>
        <v>3667</v>
      </c>
      <c r="KAK16">
        <f t="shared" ref="KAK16" si="3673">KAI16+1</f>
        <v>3668</v>
      </c>
      <c r="KAM16">
        <f t="shared" ref="KAM16" si="3674">KAK16+1</f>
        <v>3669</v>
      </c>
      <c r="KAO16">
        <f t="shared" ref="KAO16" si="3675">KAM16+1</f>
        <v>3670</v>
      </c>
      <c r="KAQ16">
        <f t="shared" ref="KAQ16" si="3676">KAO16+1</f>
        <v>3671</v>
      </c>
      <c r="KAS16">
        <f t="shared" ref="KAS16" si="3677">KAQ16+1</f>
        <v>3672</v>
      </c>
      <c r="KAU16">
        <f t="shared" ref="KAU16" si="3678">KAS16+1</f>
        <v>3673</v>
      </c>
      <c r="KAW16">
        <f t="shared" ref="KAW16" si="3679">KAU16+1</f>
        <v>3674</v>
      </c>
      <c r="KAY16">
        <f t="shared" ref="KAY16" si="3680">KAW16+1</f>
        <v>3675</v>
      </c>
      <c r="KBA16">
        <f t="shared" ref="KBA16" si="3681">KAY16+1</f>
        <v>3676</v>
      </c>
      <c r="KBC16">
        <f t="shared" ref="KBC16" si="3682">KBA16+1</f>
        <v>3677</v>
      </c>
      <c r="KBE16">
        <f t="shared" ref="KBE16" si="3683">KBC16+1</f>
        <v>3678</v>
      </c>
      <c r="KBG16">
        <f t="shared" ref="KBG16" si="3684">KBE16+1</f>
        <v>3679</v>
      </c>
      <c r="KBI16">
        <f t="shared" ref="KBI16" si="3685">KBG16+1</f>
        <v>3680</v>
      </c>
      <c r="KBK16">
        <f t="shared" ref="KBK16" si="3686">KBI16+1</f>
        <v>3681</v>
      </c>
      <c r="KBM16">
        <f t="shared" ref="KBM16" si="3687">KBK16+1</f>
        <v>3682</v>
      </c>
      <c r="KBO16">
        <f t="shared" ref="KBO16" si="3688">KBM16+1</f>
        <v>3683</v>
      </c>
      <c r="KBQ16">
        <f t="shared" ref="KBQ16" si="3689">KBO16+1</f>
        <v>3684</v>
      </c>
      <c r="KBS16">
        <f t="shared" ref="KBS16" si="3690">KBQ16+1</f>
        <v>3685</v>
      </c>
      <c r="KBU16">
        <f t="shared" ref="KBU16" si="3691">KBS16+1</f>
        <v>3686</v>
      </c>
      <c r="KBW16">
        <f t="shared" ref="KBW16" si="3692">KBU16+1</f>
        <v>3687</v>
      </c>
      <c r="KBY16">
        <f t="shared" ref="KBY16" si="3693">KBW16+1</f>
        <v>3688</v>
      </c>
      <c r="KCA16">
        <f t="shared" ref="KCA16" si="3694">KBY16+1</f>
        <v>3689</v>
      </c>
      <c r="KCC16">
        <f t="shared" ref="KCC16" si="3695">KCA16+1</f>
        <v>3690</v>
      </c>
      <c r="KCE16">
        <f t="shared" ref="KCE16" si="3696">KCC16+1</f>
        <v>3691</v>
      </c>
      <c r="KCG16">
        <f t="shared" ref="KCG16" si="3697">KCE16+1</f>
        <v>3692</v>
      </c>
      <c r="KCI16">
        <f t="shared" ref="KCI16" si="3698">KCG16+1</f>
        <v>3693</v>
      </c>
      <c r="KCK16">
        <f t="shared" ref="KCK16" si="3699">KCI16+1</f>
        <v>3694</v>
      </c>
      <c r="KCM16">
        <f t="shared" ref="KCM16" si="3700">KCK16+1</f>
        <v>3695</v>
      </c>
      <c r="KCO16">
        <f t="shared" ref="KCO16" si="3701">KCM16+1</f>
        <v>3696</v>
      </c>
      <c r="KCQ16">
        <f t="shared" ref="KCQ16" si="3702">KCO16+1</f>
        <v>3697</v>
      </c>
      <c r="KCS16">
        <f t="shared" ref="KCS16" si="3703">KCQ16+1</f>
        <v>3698</v>
      </c>
      <c r="KCU16">
        <f t="shared" ref="KCU16" si="3704">KCS16+1</f>
        <v>3699</v>
      </c>
      <c r="KCW16">
        <f t="shared" ref="KCW16" si="3705">KCU16+1</f>
        <v>3700</v>
      </c>
      <c r="KCY16">
        <f t="shared" ref="KCY16" si="3706">KCW16+1</f>
        <v>3701</v>
      </c>
      <c r="KDA16">
        <f t="shared" ref="KDA16" si="3707">KCY16+1</f>
        <v>3702</v>
      </c>
      <c r="KDC16">
        <f t="shared" ref="KDC16" si="3708">KDA16+1</f>
        <v>3703</v>
      </c>
      <c r="KDE16">
        <f t="shared" ref="KDE16" si="3709">KDC16+1</f>
        <v>3704</v>
      </c>
      <c r="KDG16">
        <f t="shared" ref="KDG16" si="3710">KDE16+1</f>
        <v>3705</v>
      </c>
      <c r="KDI16">
        <f t="shared" ref="KDI16" si="3711">KDG16+1</f>
        <v>3706</v>
      </c>
      <c r="KDK16">
        <f t="shared" ref="KDK16" si="3712">KDI16+1</f>
        <v>3707</v>
      </c>
      <c r="KDM16">
        <f t="shared" ref="KDM16" si="3713">KDK16+1</f>
        <v>3708</v>
      </c>
      <c r="KDO16">
        <f t="shared" ref="KDO16" si="3714">KDM16+1</f>
        <v>3709</v>
      </c>
      <c r="KDQ16">
        <f t="shared" ref="KDQ16" si="3715">KDO16+1</f>
        <v>3710</v>
      </c>
      <c r="KDS16">
        <f t="shared" ref="KDS16" si="3716">KDQ16+1</f>
        <v>3711</v>
      </c>
      <c r="KDU16">
        <f t="shared" ref="KDU16" si="3717">KDS16+1</f>
        <v>3712</v>
      </c>
      <c r="KDW16">
        <f t="shared" ref="KDW16" si="3718">KDU16+1</f>
        <v>3713</v>
      </c>
      <c r="KDY16">
        <f t="shared" ref="KDY16" si="3719">KDW16+1</f>
        <v>3714</v>
      </c>
      <c r="KEA16">
        <f t="shared" ref="KEA16" si="3720">KDY16+1</f>
        <v>3715</v>
      </c>
      <c r="KEC16">
        <f t="shared" ref="KEC16" si="3721">KEA16+1</f>
        <v>3716</v>
      </c>
      <c r="KEE16">
        <f t="shared" ref="KEE16" si="3722">KEC16+1</f>
        <v>3717</v>
      </c>
      <c r="KEG16">
        <f t="shared" ref="KEG16" si="3723">KEE16+1</f>
        <v>3718</v>
      </c>
      <c r="KEI16">
        <f t="shared" ref="KEI16" si="3724">KEG16+1</f>
        <v>3719</v>
      </c>
      <c r="KEK16">
        <f t="shared" ref="KEK16" si="3725">KEI16+1</f>
        <v>3720</v>
      </c>
      <c r="KEM16">
        <f t="shared" ref="KEM16" si="3726">KEK16+1</f>
        <v>3721</v>
      </c>
      <c r="KEO16">
        <f t="shared" ref="KEO16" si="3727">KEM16+1</f>
        <v>3722</v>
      </c>
      <c r="KEQ16">
        <f t="shared" ref="KEQ16" si="3728">KEO16+1</f>
        <v>3723</v>
      </c>
      <c r="KES16">
        <f t="shared" ref="KES16" si="3729">KEQ16+1</f>
        <v>3724</v>
      </c>
      <c r="KEU16">
        <f t="shared" ref="KEU16" si="3730">KES16+1</f>
        <v>3725</v>
      </c>
      <c r="KEW16">
        <f t="shared" ref="KEW16" si="3731">KEU16+1</f>
        <v>3726</v>
      </c>
      <c r="KEY16">
        <f t="shared" ref="KEY16" si="3732">KEW16+1</f>
        <v>3727</v>
      </c>
      <c r="KFA16">
        <f t="shared" ref="KFA16" si="3733">KEY16+1</f>
        <v>3728</v>
      </c>
      <c r="KFC16">
        <f t="shared" ref="KFC16" si="3734">KFA16+1</f>
        <v>3729</v>
      </c>
      <c r="KFE16">
        <f t="shared" ref="KFE16" si="3735">KFC16+1</f>
        <v>3730</v>
      </c>
      <c r="KFG16">
        <f t="shared" ref="KFG16" si="3736">KFE16+1</f>
        <v>3731</v>
      </c>
      <c r="KFI16">
        <f t="shared" ref="KFI16" si="3737">KFG16+1</f>
        <v>3732</v>
      </c>
      <c r="KFK16">
        <f t="shared" ref="KFK16" si="3738">KFI16+1</f>
        <v>3733</v>
      </c>
      <c r="KFM16">
        <f t="shared" ref="KFM16" si="3739">KFK16+1</f>
        <v>3734</v>
      </c>
      <c r="KFO16">
        <f t="shared" ref="KFO16" si="3740">KFM16+1</f>
        <v>3735</v>
      </c>
      <c r="KFQ16">
        <f t="shared" ref="KFQ16" si="3741">KFO16+1</f>
        <v>3736</v>
      </c>
      <c r="KFS16">
        <f t="shared" ref="KFS16" si="3742">KFQ16+1</f>
        <v>3737</v>
      </c>
      <c r="KFU16">
        <f t="shared" ref="KFU16" si="3743">KFS16+1</f>
        <v>3738</v>
      </c>
      <c r="KFW16">
        <f t="shared" ref="KFW16" si="3744">KFU16+1</f>
        <v>3739</v>
      </c>
      <c r="KFY16">
        <f t="shared" ref="KFY16" si="3745">KFW16+1</f>
        <v>3740</v>
      </c>
      <c r="KGA16">
        <f t="shared" ref="KGA16" si="3746">KFY16+1</f>
        <v>3741</v>
      </c>
      <c r="KGC16">
        <f t="shared" ref="KGC16" si="3747">KGA16+1</f>
        <v>3742</v>
      </c>
      <c r="KGE16">
        <f t="shared" ref="KGE16" si="3748">KGC16+1</f>
        <v>3743</v>
      </c>
      <c r="KGG16">
        <f t="shared" ref="KGG16" si="3749">KGE16+1</f>
        <v>3744</v>
      </c>
      <c r="KGI16">
        <f t="shared" ref="KGI16" si="3750">KGG16+1</f>
        <v>3745</v>
      </c>
      <c r="KGK16">
        <f t="shared" ref="KGK16" si="3751">KGI16+1</f>
        <v>3746</v>
      </c>
      <c r="KGM16">
        <f t="shared" ref="KGM16" si="3752">KGK16+1</f>
        <v>3747</v>
      </c>
      <c r="KGO16">
        <f t="shared" ref="KGO16" si="3753">KGM16+1</f>
        <v>3748</v>
      </c>
      <c r="KGQ16">
        <f t="shared" ref="KGQ16" si="3754">KGO16+1</f>
        <v>3749</v>
      </c>
      <c r="KGS16">
        <f t="shared" ref="KGS16" si="3755">KGQ16+1</f>
        <v>3750</v>
      </c>
      <c r="KGU16">
        <f t="shared" ref="KGU16" si="3756">KGS16+1</f>
        <v>3751</v>
      </c>
      <c r="KGW16">
        <f t="shared" ref="KGW16" si="3757">KGU16+1</f>
        <v>3752</v>
      </c>
      <c r="KGY16">
        <f t="shared" ref="KGY16" si="3758">KGW16+1</f>
        <v>3753</v>
      </c>
      <c r="KHA16">
        <f t="shared" ref="KHA16" si="3759">KGY16+1</f>
        <v>3754</v>
      </c>
      <c r="KHC16">
        <f t="shared" ref="KHC16" si="3760">KHA16+1</f>
        <v>3755</v>
      </c>
      <c r="KHE16">
        <f t="shared" ref="KHE16" si="3761">KHC16+1</f>
        <v>3756</v>
      </c>
      <c r="KHG16">
        <f t="shared" ref="KHG16" si="3762">KHE16+1</f>
        <v>3757</v>
      </c>
      <c r="KHI16">
        <f t="shared" ref="KHI16" si="3763">KHG16+1</f>
        <v>3758</v>
      </c>
      <c r="KHK16">
        <f t="shared" ref="KHK16" si="3764">KHI16+1</f>
        <v>3759</v>
      </c>
      <c r="KHM16">
        <f t="shared" ref="KHM16" si="3765">KHK16+1</f>
        <v>3760</v>
      </c>
      <c r="KHO16">
        <f t="shared" ref="KHO16" si="3766">KHM16+1</f>
        <v>3761</v>
      </c>
      <c r="KHQ16">
        <f t="shared" ref="KHQ16" si="3767">KHO16+1</f>
        <v>3762</v>
      </c>
      <c r="KHS16">
        <f t="shared" ref="KHS16" si="3768">KHQ16+1</f>
        <v>3763</v>
      </c>
      <c r="KHU16">
        <f t="shared" ref="KHU16" si="3769">KHS16+1</f>
        <v>3764</v>
      </c>
      <c r="KHW16">
        <f t="shared" ref="KHW16" si="3770">KHU16+1</f>
        <v>3765</v>
      </c>
      <c r="KHY16">
        <f t="shared" ref="KHY16" si="3771">KHW16+1</f>
        <v>3766</v>
      </c>
      <c r="KIA16">
        <f t="shared" ref="KIA16" si="3772">KHY16+1</f>
        <v>3767</v>
      </c>
      <c r="KIC16">
        <f t="shared" ref="KIC16" si="3773">KIA16+1</f>
        <v>3768</v>
      </c>
      <c r="KIE16">
        <f t="shared" ref="KIE16" si="3774">KIC16+1</f>
        <v>3769</v>
      </c>
      <c r="KIG16">
        <f t="shared" ref="KIG16" si="3775">KIE16+1</f>
        <v>3770</v>
      </c>
      <c r="KII16">
        <f t="shared" ref="KII16" si="3776">KIG16+1</f>
        <v>3771</v>
      </c>
      <c r="KIK16">
        <f t="shared" ref="KIK16" si="3777">KII16+1</f>
        <v>3772</v>
      </c>
      <c r="KIM16">
        <f t="shared" ref="KIM16" si="3778">KIK16+1</f>
        <v>3773</v>
      </c>
      <c r="KIO16">
        <f t="shared" ref="KIO16" si="3779">KIM16+1</f>
        <v>3774</v>
      </c>
      <c r="KIQ16">
        <f t="shared" ref="KIQ16" si="3780">KIO16+1</f>
        <v>3775</v>
      </c>
      <c r="KIS16">
        <f t="shared" ref="KIS16" si="3781">KIQ16+1</f>
        <v>3776</v>
      </c>
      <c r="KIU16">
        <f t="shared" ref="KIU16" si="3782">KIS16+1</f>
        <v>3777</v>
      </c>
      <c r="KIW16">
        <f t="shared" ref="KIW16" si="3783">KIU16+1</f>
        <v>3778</v>
      </c>
      <c r="KIY16">
        <f t="shared" ref="KIY16" si="3784">KIW16+1</f>
        <v>3779</v>
      </c>
      <c r="KJA16">
        <f t="shared" ref="KJA16" si="3785">KIY16+1</f>
        <v>3780</v>
      </c>
      <c r="KJC16">
        <f t="shared" ref="KJC16" si="3786">KJA16+1</f>
        <v>3781</v>
      </c>
      <c r="KJE16">
        <f t="shared" ref="KJE16" si="3787">KJC16+1</f>
        <v>3782</v>
      </c>
      <c r="KJG16">
        <f t="shared" ref="KJG16" si="3788">KJE16+1</f>
        <v>3783</v>
      </c>
      <c r="KJI16">
        <f t="shared" ref="KJI16" si="3789">KJG16+1</f>
        <v>3784</v>
      </c>
      <c r="KJK16">
        <f t="shared" ref="KJK16" si="3790">KJI16+1</f>
        <v>3785</v>
      </c>
      <c r="KJM16">
        <f t="shared" ref="KJM16" si="3791">KJK16+1</f>
        <v>3786</v>
      </c>
      <c r="KJO16">
        <f t="shared" ref="KJO16" si="3792">KJM16+1</f>
        <v>3787</v>
      </c>
      <c r="KJQ16">
        <f t="shared" ref="KJQ16" si="3793">KJO16+1</f>
        <v>3788</v>
      </c>
      <c r="KJS16">
        <f t="shared" ref="KJS16" si="3794">KJQ16+1</f>
        <v>3789</v>
      </c>
      <c r="KJU16">
        <f t="shared" ref="KJU16" si="3795">KJS16+1</f>
        <v>3790</v>
      </c>
      <c r="KJW16">
        <f t="shared" ref="KJW16" si="3796">KJU16+1</f>
        <v>3791</v>
      </c>
      <c r="KJY16">
        <f t="shared" ref="KJY16" si="3797">KJW16+1</f>
        <v>3792</v>
      </c>
      <c r="KKA16">
        <f t="shared" ref="KKA16" si="3798">KJY16+1</f>
        <v>3793</v>
      </c>
      <c r="KKC16">
        <f t="shared" ref="KKC16" si="3799">KKA16+1</f>
        <v>3794</v>
      </c>
      <c r="KKE16">
        <f t="shared" ref="KKE16" si="3800">KKC16+1</f>
        <v>3795</v>
      </c>
      <c r="KKG16">
        <f t="shared" ref="KKG16" si="3801">KKE16+1</f>
        <v>3796</v>
      </c>
      <c r="KKI16">
        <f t="shared" ref="KKI16" si="3802">KKG16+1</f>
        <v>3797</v>
      </c>
      <c r="KKK16">
        <f t="shared" ref="KKK16" si="3803">KKI16+1</f>
        <v>3798</v>
      </c>
      <c r="KKM16">
        <f t="shared" ref="KKM16" si="3804">KKK16+1</f>
        <v>3799</v>
      </c>
      <c r="KKO16">
        <f t="shared" ref="KKO16" si="3805">KKM16+1</f>
        <v>3800</v>
      </c>
      <c r="KKQ16">
        <f t="shared" ref="KKQ16" si="3806">KKO16+1</f>
        <v>3801</v>
      </c>
      <c r="KKS16">
        <f t="shared" ref="KKS16" si="3807">KKQ16+1</f>
        <v>3802</v>
      </c>
      <c r="KKU16">
        <f t="shared" ref="KKU16" si="3808">KKS16+1</f>
        <v>3803</v>
      </c>
      <c r="KKW16">
        <f t="shared" ref="KKW16" si="3809">KKU16+1</f>
        <v>3804</v>
      </c>
      <c r="KKY16">
        <f t="shared" ref="KKY16" si="3810">KKW16+1</f>
        <v>3805</v>
      </c>
      <c r="KLA16">
        <f t="shared" ref="KLA16" si="3811">KKY16+1</f>
        <v>3806</v>
      </c>
      <c r="KLC16">
        <f t="shared" ref="KLC16" si="3812">KLA16+1</f>
        <v>3807</v>
      </c>
      <c r="KLE16">
        <f t="shared" ref="KLE16" si="3813">KLC16+1</f>
        <v>3808</v>
      </c>
      <c r="KLG16">
        <f t="shared" ref="KLG16" si="3814">KLE16+1</f>
        <v>3809</v>
      </c>
      <c r="KLI16">
        <f t="shared" ref="KLI16" si="3815">KLG16+1</f>
        <v>3810</v>
      </c>
      <c r="KLK16">
        <f t="shared" ref="KLK16" si="3816">KLI16+1</f>
        <v>3811</v>
      </c>
      <c r="KLM16">
        <f t="shared" ref="KLM16" si="3817">KLK16+1</f>
        <v>3812</v>
      </c>
      <c r="KLO16">
        <f t="shared" ref="KLO16" si="3818">KLM16+1</f>
        <v>3813</v>
      </c>
      <c r="KLQ16">
        <f t="shared" ref="KLQ16" si="3819">KLO16+1</f>
        <v>3814</v>
      </c>
      <c r="KLS16">
        <f t="shared" ref="KLS16" si="3820">KLQ16+1</f>
        <v>3815</v>
      </c>
      <c r="KLU16">
        <f t="shared" ref="KLU16" si="3821">KLS16+1</f>
        <v>3816</v>
      </c>
      <c r="KLW16">
        <f t="shared" ref="KLW16" si="3822">KLU16+1</f>
        <v>3817</v>
      </c>
      <c r="KLY16">
        <f t="shared" ref="KLY16" si="3823">KLW16+1</f>
        <v>3818</v>
      </c>
      <c r="KMA16">
        <f t="shared" ref="KMA16" si="3824">KLY16+1</f>
        <v>3819</v>
      </c>
      <c r="KMC16">
        <f t="shared" ref="KMC16" si="3825">KMA16+1</f>
        <v>3820</v>
      </c>
      <c r="KME16">
        <f t="shared" ref="KME16" si="3826">KMC16+1</f>
        <v>3821</v>
      </c>
      <c r="KMG16">
        <f t="shared" ref="KMG16" si="3827">KME16+1</f>
        <v>3822</v>
      </c>
      <c r="KMI16">
        <f t="shared" ref="KMI16" si="3828">KMG16+1</f>
        <v>3823</v>
      </c>
      <c r="KMK16">
        <f t="shared" ref="KMK16" si="3829">KMI16+1</f>
        <v>3824</v>
      </c>
      <c r="KMM16">
        <f t="shared" ref="KMM16" si="3830">KMK16+1</f>
        <v>3825</v>
      </c>
      <c r="KMO16">
        <f t="shared" ref="KMO16" si="3831">KMM16+1</f>
        <v>3826</v>
      </c>
      <c r="KMQ16">
        <f t="shared" ref="KMQ16" si="3832">KMO16+1</f>
        <v>3827</v>
      </c>
      <c r="KMS16">
        <f t="shared" ref="KMS16" si="3833">KMQ16+1</f>
        <v>3828</v>
      </c>
      <c r="KMU16">
        <f t="shared" ref="KMU16" si="3834">KMS16+1</f>
        <v>3829</v>
      </c>
      <c r="KMW16">
        <f t="shared" ref="KMW16" si="3835">KMU16+1</f>
        <v>3830</v>
      </c>
      <c r="KMY16">
        <f t="shared" ref="KMY16" si="3836">KMW16+1</f>
        <v>3831</v>
      </c>
      <c r="KNA16">
        <f t="shared" ref="KNA16" si="3837">KMY16+1</f>
        <v>3832</v>
      </c>
      <c r="KNC16">
        <f t="shared" ref="KNC16" si="3838">KNA16+1</f>
        <v>3833</v>
      </c>
      <c r="KNE16">
        <f t="shared" ref="KNE16" si="3839">KNC16+1</f>
        <v>3834</v>
      </c>
      <c r="KNG16">
        <f t="shared" ref="KNG16" si="3840">KNE16+1</f>
        <v>3835</v>
      </c>
      <c r="KNI16">
        <f t="shared" ref="KNI16" si="3841">KNG16+1</f>
        <v>3836</v>
      </c>
      <c r="KNK16">
        <f t="shared" ref="KNK16" si="3842">KNI16+1</f>
        <v>3837</v>
      </c>
      <c r="KNM16">
        <f t="shared" ref="KNM16" si="3843">KNK16+1</f>
        <v>3838</v>
      </c>
      <c r="KNO16">
        <f t="shared" ref="KNO16" si="3844">KNM16+1</f>
        <v>3839</v>
      </c>
      <c r="KNQ16">
        <f t="shared" ref="KNQ16" si="3845">KNO16+1</f>
        <v>3840</v>
      </c>
      <c r="KNS16">
        <f t="shared" ref="KNS16" si="3846">KNQ16+1</f>
        <v>3841</v>
      </c>
      <c r="KNU16">
        <f t="shared" ref="KNU16" si="3847">KNS16+1</f>
        <v>3842</v>
      </c>
      <c r="KNW16">
        <f t="shared" ref="KNW16" si="3848">KNU16+1</f>
        <v>3843</v>
      </c>
      <c r="KNY16">
        <f t="shared" ref="KNY16" si="3849">KNW16+1</f>
        <v>3844</v>
      </c>
      <c r="KOA16">
        <f t="shared" ref="KOA16" si="3850">KNY16+1</f>
        <v>3845</v>
      </c>
      <c r="KOC16">
        <f t="shared" ref="KOC16" si="3851">KOA16+1</f>
        <v>3846</v>
      </c>
      <c r="KOE16">
        <f t="shared" ref="KOE16" si="3852">KOC16+1</f>
        <v>3847</v>
      </c>
      <c r="KOG16">
        <f t="shared" ref="KOG16" si="3853">KOE16+1</f>
        <v>3848</v>
      </c>
      <c r="KOI16">
        <f t="shared" ref="KOI16" si="3854">KOG16+1</f>
        <v>3849</v>
      </c>
      <c r="KOK16">
        <f t="shared" ref="KOK16" si="3855">KOI16+1</f>
        <v>3850</v>
      </c>
      <c r="KOM16">
        <f t="shared" ref="KOM16" si="3856">KOK16+1</f>
        <v>3851</v>
      </c>
      <c r="KOO16">
        <f t="shared" ref="KOO16" si="3857">KOM16+1</f>
        <v>3852</v>
      </c>
      <c r="KOQ16">
        <f t="shared" ref="KOQ16" si="3858">KOO16+1</f>
        <v>3853</v>
      </c>
      <c r="KOS16">
        <f t="shared" ref="KOS16" si="3859">KOQ16+1</f>
        <v>3854</v>
      </c>
      <c r="KOU16">
        <f t="shared" ref="KOU16" si="3860">KOS16+1</f>
        <v>3855</v>
      </c>
      <c r="KOW16">
        <f t="shared" ref="KOW16" si="3861">KOU16+1</f>
        <v>3856</v>
      </c>
      <c r="KOY16">
        <f t="shared" ref="KOY16" si="3862">KOW16+1</f>
        <v>3857</v>
      </c>
      <c r="KPA16">
        <f t="shared" ref="KPA16" si="3863">KOY16+1</f>
        <v>3858</v>
      </c>
      <c r="KPC16">
        <f t="shared" ref="KPC16" si="3864">KPA16+1</f>
        <v>3859</v>
      </c>
      <c r="KPE16">
        <f t="shared" ref="KPE16" si="3865">KPC16+1</f>
        <v>3860</v>
      </c>
      <c r="KPG16">
        <f t="shared" ref="KPG16" si="3866">KPE16+1</f>
        <v>3861</v>
      </c>
      <c r="KPI16">
        <f t="shared" ref="KPI16" si="3867">KPG16+1</f>
        <v>3862</v>
      </c>
      <c r="KPK16">
        <f t="shared" ref="KPK16" si="3868">KPI16+1</f>
        <v>3863</v>
      </c>
      <c r="KPM16">
        <f t="shared" ref="KPM16" si="3869">KPK16+1</f>
        <v>3864</v>
      </c>
      <c r="KPO16">
        <f t="shared" ref="KPO16" si="3870">KPM16+1</f>
        <v>3865</v>
      </c>
      <c r="KPQ16">
        <f t="shared" ref="KPQ16" si="3871">KPO16+1</f>
        <v>3866</v>
      </c>
      <c r="KPS16">
        <f t="shared" ref="KPS16" si="3872">KPQ16+1</f>
        <v>3867</v>
      </c>
      <c r="KPU16">
        <f t="shared" ref="KPU16" si="3873">KPS16+1</f>
        <v>3868</v>
      </c>
      <c r="KPW16">
        <f t="shared" ref="KPW16" si="3874">KPU16+1</f>
        <v>3869</v>
      </c>
      <c r="KPY16">
        <f t="shared" ref="KPY16" si="3875">KPW16+1</f>
        <v>3870</v>
      </c>
      <c r="KQA16">
        <f t="shared" ref="KQA16" si="3876">KPY16+1</f>
        <v>3871</v>
      </c>
      <c r="KQC16">
        <f t="shared" ref="KQC16" si="3877">KQA16+1</f>
        <v>3872</v>
      </c>
      <c r="KQE16">
        <f t="shared" ref="KQE16" si="3878">KQC16+1</f>
        <v>3873</v>
      </c>
      <c r="KQG16">
        <f t="shared" ref="KQG16" si="3879">KQE16+1</f>
        <v>3874</v>
      </c>
      <c r="KQI16">
        <f t="shared" ref="KQI16" si="3880">KQG16+1</f>
        <v>3875</v>
      </c>
      <c r="KQK16">
        <f t="shared" ref="KQK16" si="3881">KQI16+1</f>
        <v>3876</v>
      </c>
      <c r="KQM16">
        <f t="shared" ref="KQM16" si="3882">KQK16+1</f>
        <v>3877</v>
      </c>
      <c r="KQO16">
        <f t="shared" ref="KQO16" si="3883">KQM16+1</f>
        <v>3878</v>
      </c>
      <c r="KQQ16">
        <f t="shared" ref="KQQ16" si="3884">KQO16+1</f>
        <v>3879</v>
      </c>
      <c r="KQS16">
        <f t="shared" ref="KQS16" si="3885">KQQ16+1</f>
        <v>3880</v>
      </c>
      <c r="KQU16">
        <f t="shared" ref="KQU16" si="3886">KQS16+1</f>
        <v>3881</v>
      </c>
      <c r="KQW16">
        <f t="shared" ref="KQW16" si="3887">KQU16+1</f>
        <v>3882</v>
      </c>
      <c r="KQY16">
        <f t="shared" ref="KQY16" si="3888">KQW16+1</f>
        <v>3883</v>
      </c>
      <c r="KRA16">
        <f t="shared" ref="KRA16" si="3889">KQY16+1</f>
        <v>3884</v>
      </c>
      <c r="KRC16">
        <f t="shared" ref="KRC16" si="3890">KRA16+1</f>
        <v>3885</v>
      </c>
      <c r="KRE16">
        <f t="shared" ref="KRE16" si="3891">KRC16+1</f>
        <v>3886</v>
      </c>
      <c r="KRG16">
        <f t="shared" ref="KRG16" si="3892">KRE16+1</f>
        <v>3887</v>
      </c>
      <c r="KRI16">
        <f t="shared" ref="KRI16" si="3893">KRG16+1</f>
        <v>3888</v>
      </c>
      <c r="KRK16">
        <f t="shared" ref="KRK16" si="3894">KRI16+1</f>
        <v>3889</v>
      </c>
      <c r="KRM16">
        <f t="shared" ref="KRM16" si="3895">KRK16+1</f>
        <v>3890</v>
      </c>
      <c r="KRO16">
        <f t="shared" ref="KRO16" si="3896">KRM16+1</f>
        <v>3891</v>
      </c>
      <c r="KRQ16">
        <f t="shared" ref="KRQ16" si="3897">KRO16+1</f>
        <v>3892</v>
      </c>
      <c r="KRS16">
        <f t="shared" ref="KRS16" si="3898">KRQ16+1</f>
        <v>3893</v>
      </c>
      <c r="KRU16">
        <f t="shared" ref="KRU16" si="3899">KRS16+1</f>
        <v>3894</v>
      </c>
      <c r="KRW16">
        <f t="shared" ref="KRW16" si="3900">KRU16+1</f>
        <v>3895</v>
      </c>
      <c r="KRY16">
        <f t="shared" ref="KRY16" si="3901">KRW16+1</f>
        <v>3896</v>
      </c>
      <c r="KSA16">
        <f t="shared" ref="KSA16" si="3902">KRY16+1</f>
        <v>3897</v>
      </c>
      <c r="KSC16">
        <f t="shared" ref="KSC16" si="3903">KSA16+1</f>
        <v>3898</v>
      </c>
      <c r="KSE16">
        <f t="shared" ref="KSE16" si="3904">KSC16+1</f>
        <v>3899</v>
      </c>
      <c r="KSG16">
        <f t="shared" ref="KSG16" si="3905">KSE16+1</f>
        <v>3900</v>
      </c>
      <c r="KSI16">
        <f t="shared" ref="KSI16" si="3906">KSG16+1</f>
        <v>3901</v>
      </c>
      <c r="KSK16">
        <f t="shared" ref="KSK16" si="3907">KSI16+1</f>
        <v>3902</v>
      </c>
      <c r="KSM16">
        <f t="shared" ref="KSM16" si="3908">KSK16+1</f>
        <v>3903</v>
      </c>
      <c r="KSO16">
        <f t="shared" ref="KSO16" si="3909">KSM16+1</f>
        <v>3904</v>
      </c>
      <c r="KSQ16">
        <f t="shared" ref="KSQ16" si="3910">KSO16+1</f>
        <v>3905</v>
      </c>
      <c r="KSS16">
        <f t="shared" ref="KSS16" si="3911">KSQ16+1</f>
        <v>3906</v>
      </c>
      <c r="KSU16">
        <f t="shared" ref="KSU16" si="3912">KSS16+1</f>
        <v>3907</v>
      </c>
      <c r="KSW16">
        <f t="shared" ref="KSW16" si="3913">KSU16+1</f>
        <v>3908</v>
      </c>
      <c r="KSY16">
        <f t="shared" ref="KSY16" si="3914">KSW16+1</f>
        <v>3909</v>
      </c>
      <c r="KTA16">
        <f t="shared" ref="KTA16" si="3915">KSY16+1</f>
        <v>3910</v>
      </c>
      <c r="KTC16">
        <f t="shared" ref="KTC16" si="3916">KTA16+1</f>
        <v>3911</v>
      </c>
      <c r="KTE16">
        <f t="shared" ref="KTE16" si="3917">KTC16+1</f>
        <v>3912</v>
      </c>
      <c r="KTG16">
        <f t="shared" ref="KTG16" si="3918">KTE16+1</f>
        <v>3913</v>
      </c>
      <c r="KTI16">
        <f t="shared" ref="KTI16" si="3919">KTG16+1</f>
        <v>3914</v>
      </c>
      <c r="KTK16">
        <f t="shared" ref="KTK16" si="3920">KTI16+1</f>
        <v>3915</v>
      </c>
      <c r="KTM16">
        <f t="shared" ref="KTM16" si="3921">KTK16+1</f>
        <v>3916</v>
      </c>
      <c r="KTO16">
        <f t="shared" ref="KTO16" si="3922">KTM16+1</f>
        <v>3917</v>
      </c>
      <c r="KTQ16">
        <f t="shared" ref="KTQ16" si="3923">KTO16+1</f>
        <v>3918</v>
      </c>
      <c r="KTS16">
        <f t="shared" ref="KTS16" si="3924">KTQ16+1</f>
        <v>3919</v>
      </c>
      <c r="KTU16">
        <f t="shared" ref="KTU16" si="3925">KTS16+1</f>
        <v>3920</v>
      </c>
      <c r="KTW16">
        <f t="shared" ref="KTW16" si="3926">KTU16+1</f>
        <v>3921</v>
      </c>
      <c r="KTY16">
        <f t="shared" ref="KTY16" si="3927">KTW16+1</f>
        <v>3922</v>
      </c>
      <c r="KUA16">
        <f t="shared" ref="KUA16" si="3928">KTY16+1</f>
        <v>3923</v>
      </c>
      <c r="KUC16">
        <f t="shared" ref="KUC16" si="3929">KUA16+1</f>
        <v>3924</v>
      </c>
      <c r="KUE16">
        <f t="shared" ref="KUE16" si="3930">KUC16+1</f>
        <v>3925</v>
      </c>
      <c r="KUG16">
        <f t="shared" ref="KUG16" si="3931">KUE16+1</f>
        <v>3926</v>
      </c>
      <c r="KUI16">
        <f t="shared" ref="KUI16" si="3932">KUG16+1</f>
        <v>3927</v>
      </c>
      <c r="KUK16">
        <f t="shared" ref="KUK16" si="3933">KUI16+1</f>
        <v>3928</v>
      </c>
      <c r="KUM16">
        <f t="shared" ref="KUM16" si="3934">KUK16+1</f>
        <v>3929</v>
      </c>
      <c r="KUO16">
        <f t="shared" ref="KUO16" si="3935">KUM16+1</f>
        <v>3930</v>
      </c>
      <c r="KUQ16">
        <f t="shared" ref="KUQ16" si="3936">KUO16+1</f>
        <v>3931</v>
      </c>
      <c r="KUS16">
        <f t="shared" ref="KUS16" si="3937">KUQ16+1</f>
        <v>3932</v>
      </c>
      <c r="KUU16">
        <f t="shared" ref="KUU16" si="3938">KUS16+1</f>
        <v>3933</v>
      </c>
      <c r="KUW16">
        <f t="shared" ref="KUW16" si="3939">KUU16+1</f>
        <v>3934</v>
      </c>
      <c r="KUY16">
        <f t="shared" ref="KUY16" si="3940">KUW16+1</f>
        <v>3935</v>
      </c>
      <c r="KVA16">
        <f t="shared" ref="KVA16" si="3941">KUY16+1</f>
        <v>3936</v>
      </c>
      <c r="KVC16">
        <f t="shared" ref="KVC16" si="3942">KVA16+1</f>
        <v>3937</v>
      </c>
      <c r="KVE16">
        <f t="shared" ref="KVE16" si="3943">KVC16+1</f>
        <v>3938</v>
      </c>
      <c r="KVG16">
        <f t="shared" ref="KVG16" si="3944">KVE16+1</f>
        <v>3939</v>
      </c>
      <c r="KVI16">
        <f t="shared" ref="KVI16" si="3945">KVG16+1</f>
        <v>3940</v>
      </c>
      <c r="KVK16">
        <f t="shared" ref="KVK16" si="3946">KVI16+1</f>
        <v>3941</v>
      </c>
      <c r="KVM16">
        <f t="shared" ref="KVM16" si="3947">KVK16+1</f>
        <v>3942</v>
      </c>
      <c r="KVO16">
        <f t="shared" ref="KVO16" si="3948">KVM16+1</f>
        <v>3943</v>
      </c>
      <c r="KVQ16">
        <f t="shared" ref="KVQ16" si="3949">KVO16+1</f>
        <v>3944</v>
      </c>
      <c r="KVS16">
        <f t="shared" ref="KVS16" si="3950">KVQ16+1</f>
        <v>3945</v>
      </c>
      <c r="KVU16">
        <f t="shared" ref="KVU16" si="3951">KVS16+1</f>
        <v>3946</v>
      </c>
      <c r="KVW16">
        <f t="shared" ref="KVW16" si="3952">KVU16+1</f>
        <v>3947</v>
      </c>
      <c r="KVY16">
        <f t="shared" ref="KVY16" si="3953">KVW16+1</f>
        <v>3948</v>
      </c>
      <c r="KWA16">
        <f t="shared" ref="KWA16" si="3954">KVY16+1</f>
        <v>3949</v>
      </c>
      <c r="KWC16">
        <f t="shared" ref="KWC16" si="3955">KWA16+1</f>
        <v>3950</v>
      </c>
      <c r="KWE16">
        <f t="shared" ref="KWE16" si="3956">KWC16+1</f>
        <v>3951</v>
      </c>
      <c r="KWG16">
        <f t="shared" ref="KWG16" si="3957">KWE16+1</f>
        <v>3952</v>
      </c>
      <c r="KWI16">
        <f t="shared" ref="KWI16" si="3958">KWG16+1</f>
        <v>3953</v>
      </c>
      <c r="KWK16">
        <f t="shared" ref="KWK16" si="3959">KWI16+1</f>
        <v>3954</v>
      </c>
      <c r="KWM16">
        <f t="shared" ref="KWM16" si="3960">KWK16+1</f>
        <v>3955</v>
      </c>
      <c r="KWO16">
        <f t="shared" ref="KWO16" si="3961">KWM16+1</f>
        <v>3956</v>
      </c>
      <c r="KWQ16">
        <f t="shared" ref="KWQ16" si="3962">KWO16+1</f>
        <v>3957</v>
      </c>
      <c r="KWS16">
        <f t="shared" ref="KWS16" si="3963">KWQ16+1</f>
        <v>3958</v>
      </c>
      <c r="KWU16">
        <f t="shared" ref="KWU16" si="3964">KWS16+1</f>
        <v>3959</v>
      </c>
      <c r="KWW16">
        <f t="shared" ref="KWW16" si="3965">KWU16+1</f>
        <v>3960</v>
      </c>
      <c r="KWY16">
        <f t="shared" ref="KWY16" si="3966">KWW16+1</f>
        <v>3961</v>
      </c>
      <c r="KXA16">
        <f t="shared" ref="KXA16" si="3967">KWY16+1</f>
        <v>3962</v>
      </c>
      <c r="KXC16">
        <f t="shared" ref="KXC16" si="3968">KXA16+1</f>
        <v>3963</v>
      </c>
      <c r="KXE16">
        <f t="shared" ref="KXE16" si="3969">KXC16+1</f>
        <v>3964</v>
      </c>
      <c r="KXG16">
        <f t="shared" ref="KXG16" si="3970">KXE16+1</f>
        <v>3965</v>
      </c>
      <c r="KXI16">
        <f t="shared" ref="KXI16" si="3971">KXG16+1</f>
        <v>3966</v>
      </c>
      <c r="KXK16">
        <f t="shared" ref="KXK16" si="3972">KXI16+1</f>
        <v>3967</v>
      </c>
      <c r="KXM16">
        <f t="shared" ref="KXM16" si="3973">KXK16+1</f>
        <v>3968</v>
      </c>
      <c r="KXO16">
        <f t="shared" ref="KXO16" si="3974">KXM16+1</f>
        <v>3969</v>
      </c>
      <c r="KXQ16">
        <f t="shared" ref="KXQ16" si="3975">KXO16+1</f>
        <v>3970</v>
      </c>
      <c r="KXS16">
        <f t="shared" ref="KXS16" si="3976">KXQ16+1</f>
        <v>3971</v>
      </c>
      <c r="KXU16">
        <f t="shared" ref="KXU16" si="3977">KXS16+1</f>
        <v>3972</v>
      </c>
      <c r="KXW16">
        <f t="shared" ref="KXW16" si="3978">KXU16+1</f>
        <v>3973</v>
      </c>
      <c r="KXY16">
        <f t="shared" ref="KXY16" si="3979">KXW16+1</f>
        <v>3974</v>
      </c>
      <c r="KYA16">
        <f t="shared" ref="KYA16" si="3980">KXY16+1</f>
        <v>3975</v>
      </c>
      <c r="KYC16">
        <f t="shared" ref="KYC16" si="3981">KYA16+1</f>
        <v>3976</v>
      </c>
      <c r="KYE16">
        <f t="shared" ref="KYE16" si="3982">KYC16+1</f>
        <v>3977</v>
      </c>
      <c r="KYG16">
        <f t="shared" ref="KYG16" si="3983">KYE16+1</f>
        <v>3978</v>
      </c>
      <c r="KYI16">
        <f t="shared" ref="KYI16" si="3984">KYG16+1</f>
        <v>3979</v>
      </c>
      <c r="KYK16">
        <f t="shared" ref="KYK16" si="3985">KYI16+1</f>
        <v>3980</v>
      </c>
      <c r="KYM16">
        <f t="shared" ref="KYM16" si="3986">KYK16+1</f>
        <v>3981</v>
      </c>
      <c r="KYO16">
        <f t="shared" ref="KYO16" si="3987">KYM16+1</f>
        <v>3982</v>
      </c>
      <c r="KYQ16">
        <f t="shared" ref="KYQ16" si="3988">KYO16+1</f>
        <v>3983</v>
      </c>
      <c r="KYS16">
        <f t="shared" ref="KYS16" si="3989">KYQ16+1</f>
        <v>3984</v>
      </c>
      <c r="KYU16">
        <f t="shared" ref="KYU16" si="3990">KYS16+1</f>
        <v>3985</v>
      </c>
      <c r="KYW16">
        <f t="shared" ref="KYW16" si="3991">KYU16+1</f>
        <v>3986</v>
      </c>
      <c r="KYY16">
        <f t="shared" ref="KYY16" si="3992">KYW16+1</f>
        <v>3987</v>
      </c>
      <c r="KZA16">
        <f t="shared" ref="KZA16" si="3993">KYY16+1</f>
        <v>3988</v>
      </c>
      <c r="KZC16">
        <f t="shared" ref="KZC16" si="3994">KZA16+1</f>
        <v>3989</v>
      </c>
      <c r="KZE16">
        <f t="shared" ref="KZE16" si="3995">KZC16+1</f>
        <v>3990</v>
      </c>
      <c r="KZG16">
        <f t="shared" ref="KZG16" si="3996">KZE16+1</f>
        <v>3991</v>
      </c>
      <c r="KZI16">
        <f t="shared" ref="KZI16" si="3997">KZG16+1</f>
        <v>3992</v>
      </c>
      <c r="KZK16">
        <f t="shared" ref="KZK16" si="3998">KZI16+1</f>
        <v>3993</v>
      </c>
      <c r="KZM16">
        <f t="shared" ref="KZM16" si="3999">KZK16+1</f>
        <v>3994</v>
      </c>
      <c r="KZO16">
        <f t="shared" ref="KZO16" si="4000">KZM16+1</f>
        <v>3995</v>
      </c>
      <c r="KZQ16">
        <f t="shared" ref="KZQ16" si="4001">KZO16+1</f>
        <v>3996</v>
      </c>
      <c r="KZS16">
        <f t="shared" ref="KZS16" si="4002">KZQ16+1</f>
        <v>3997</v>
      </c>
      <c r="KZU16">
        <f t="shared" ref="KZU16" si="4003">KZS16+1</f>
        <v>3998</v>
      </c>
      <c r="KZW16">
        <f t="shared" ref="KZW16" si="4004">KZU16+1</f>
        <v>3999</v>
      </c>
      <c r="KZY16">
        <f t="shared" ref="KZY16" si="4005">KZW16+1</f>
        <v>4000</v>
      </c>
      <c r="LAA16">
        <f t="shared" ref="LAA16" si="4006">KZY16+1</f>
        <v>4001</v>
      </c>
      <c r="LAC16">
        <f t="shared" ref="LAC16" si="4007">LAA16+1</f>
        <v>4002</v>
      </c>
      <c r="LAE16">
        <f t="shared" ref="LAE16" si="4008">LAC16+1</f>
        <v>4003</v>
      </c>
      <c r="LAG16">
        <f t="shared" ref="LAG16" si="4009">LAE16+1</f>
        <v>4004</v>
      </c>
      <c r="LAI16">
        <f t="shared" ref="LAI16" si="4010">LAG16+1</f>
        <v>4005</v>
      </c>
      <c r="LAK16">
        <f t="shared" ref="LAK16" si="4011">LAI16+1</f>
        <v>4006</v>
      </c>
      <c r="LAM16">
        <f t="shared" ref="LAM16" si="4012">LAK16+1</f>
        <v>4007</v>
      </c>
      <c r="LAO16">
        <f t="shared" ref="LAO16" si="4013">LAM16+1</f>
        <v>4008</v>
      </c>
      <c r="LAQ16">
        <f t="shared" ref="LAQ16" si="4014">LAO16+1</f>
        <v>4009</v>
      </c>
      <c r="LAS16">
        <f t="shared" ref="LAS16" si="4015">LAQ16+1</f>
        <v>4010</v>
      </c>
      <c r="LAU16">
        <f t="shared" ref="LAU16" si="4016">LAS16+1</f>
        <v>4011</v>
      </c>
      <c r="LAW16">
        <f t="shared" ref="LAW16" si="4017">LAU16+1</f>
        <v>4012</v>
      </c>
      <c r="LAY16">
        <f t="shared" ref="LAY16" si="4018">LAW16+1</f>
        <v>4013</v>
      </c>
      <c r="LBA16">
        <f t="shared" ref="LBA16" si="4019">LAY16+1</f>
        <v>4014</v>
      </c>
      <c r="LBC16">
        <f t="shared" ref="LBC16" si="4020">LBA16+1</f>
        <v>4015</v>
      </c>
      <c r="LBE16">
        <f t="shared" ref="LBE16" si="4021">LBC16+1</f>
        <v>4016</v>
      </c>
      <c r="LBG16">
        <f t="shared" ref="LBG16" si="4022">LBE16+1</f>
        <v>4017</v>
      </c>
      <c r="LBI16">
        <f t="shared" ref="LBI16" si="4023">LBG16+1</f>
        <v>4018</v>
      </c>
      <c r="LBK16">
        <f t="shared" ref="LBK16" si="4024">LBI16+1</f>
        <v>4019</v>
      </c>
      <c r="LBM16">
        <f t="shared" ref="LBM16" si="4025">LBK16+1</f>
        <v>4020</v>
      </c>
      <c r="LBO16">
        <f t="shared" ref="LBO16" si="4026">LBM16+1</f>
        <v>4021</v>
      </c>
      <c r="LBQ16">
        <f t="shared" ref="LBQ16" si="4027">LBO16+1</f>
        <v>4022</v>
      </c>
      <c r="LBS16">
        <f t="shared" ref="LBS16" si="4028">LBQ16+1</f>
        <v>4023</v>
      </c>
      <c r="LBU16">
        <f t="shared" ref="LBU16" si="4029">LBS16+1</f>
        <v>4024</v>
      </c>
      <c r="LBW16">
        <f t="shared" ref="LBW16" si="4030">LBU16+1</f>
        <v>4025</v>
      </c>
      <c r="LBY16">
        <f t="shared" ref="LBY16" si="4031">LBW16+1</f>
        <v>4026</v>
      </c>
      <c r="LCA16">
        <f t="shared" ref="LCA16" si="4032">LBY16+1</f>
        <v>4027</v>
      </c>
      <c r="LCC16">
        <f t="shared" ref="LCC16" si="4033">LCA16+1</f>
        <v>4028</v>
      </c>
      <c r="LCE16">
        <f t="shared" ref="LCE16" si="4034">LCC16+1</f>
        <v>4029</v>
      </c>
      <c r="LCG16">
        <f t="shared" ref="LCG16" si="4035">LCE16+1</f>
        <v>4030</v>
      </c>
      <c r="LCI16">
        <f t="shared" ref="LCI16" si="4036">LCG16+1</f>
        <v>4031</v>
      </c>
      <c r="LCK16">
        <f t="shared" ref="LCK16" si="4037">LCI16+1</f>
        <v>4032</v>
      </c>
      <c r="LCM16">
        <f t="shared" ref="LCM16" si="4038">LCK16+1</f>
        <v>4033</v>
      </c>
      <c r="LCO16">
        <f t="shared" ref="LCO16" si="4039">LCM16+1</f>
        <v>4034</v>
      </c>
      <c r="LCQ16">
        <f t="shared" ref="LCQ16" si="4040">LCO16+1</f>
        <v>4035</v>
      </c>
      <c r="LCS16">
        <f t="shared" ref="LCS16" si="4041">LCQ16+1</f>
        <v>4036</v>
      </c>
      <c r="LCU16">
        <f t="shared" ref="LCU16" si="4042">LCS16+1</f>
        <v>4037</v>
      </c>
      <c r="LCW16">
        <f t="shared" ref="LCW16" si="4043">LCU16+1</f>
        <v>4038</v>
      </c>
      <c r="LCY16">
        <f t="shared" ref="LCY16" si="4044">LCW16+1</f>
        <v>4039</v>
      </c>
      <c r="LDA16">
        <f t="shared" ref="LDA16" si="4045">LCY16+1</f>
        <v>4040</v>
      </c>
      <c r="LDC16">
        <f t="shared" ref="LDC16" si="4046">LDA16+1</f>
        <v>4041</v>
      </c>
      <c r="LDE16">
        <f t="shared" ref="LDE16" si="4047">LDC16+1</f>
        <v>4042</v>
      </c>
      <c r="LDG16">
        <f t="shared" ref="LDG16" si="4048">LDE16+1</f>
        <v>4043</v>
      </c>
      <c r="LDI16">
        <f t="shared" ref="LDI16" si="4049">LDG16+1</f>
        <v>4044</v>
      </c>
      <c r="LDK16">
        <f t="shared" ref="LDK16" si="4050">LDI16+1</f>
        <v>4045</v>
      </c>
      <c r="LDM16">
        <f t="shared" ref="LDM16" si="4051">LDK16+1</f>
        <v>4046</v>
      </c>
      <c r="LDO16">
        <f t="shared" ref="LDO16" si="4052">LDM16+1</f>
        <v>4047</v>
      </c>
      <c r="LDQ16">
        <f t="shared" ref="LDQ16" si="4053">LDO16+1</f>
        <v>4048</v>
      </c>
      <c r="LDS16">
        <f t="shared" ref="LDS16" si="4054">LDQ16+1</f>
        <v>4049</v>
      </c>
      <c r="LDU16">
        <f t="shared" ref="LDU16" si="4055">LDS16+1</f>
        <v>4050</v>
      </c>
      <c r="LDW16">
        <f t="shared" ref="LDW16" si="4056">LDU16+1</f>
        <v>4051</v>
      </c>
      <c r="LDY16">
        <f t="shared" ref="LDY16" si="4057">LDW16+1</f>
        <v>4052</v>
      </c>
      <c r="LEA16">
        <f t="shared" ref="LEA16" si="4058">LDY16+1</f>
        <v>4053</v>
      </c>
      <c r="LEC16">
        <f t="shared" ref="LEC16" si="4059">LEA16+1</f>
        <v>4054</v>
      </c>
      <c r="LEE16">
        <f t="shared" ref="LEE16" si="4060">LEC16+1</f>
        <v>4055</v>
      </c>
      <c r="LEG16">
        <f t="shared" ref="LEG16" si="4061">LEE16+1</f>
        <v>4056</v>
      </c>
      <c r="LEI16">
        <f t="shared" ref="LEI16" si="4062">LEG16+1</f>
        <v>4057</v>
      </c>
      <c r="LEK16">
        <f t="shared" ref="LEK16" si="4063">LEI16+1</f>
        <v>4058</v>
      </c>
      <c r="LEM16">
        <f t="shared" ref="LEM16" si="4064">LEK16+1</f>
        <v>4059</v>
      </c>
      <c r="LEO16">
        <f t="shared" ref="LEO16" si="4065">LEM16+1</f>
        <v>4060</v>
      </c>
      <c r="LEQ16">
        <f t="shared" ref="LEQ16" si="4066">LEO16+1</f>
        <v>4061</v>
      </c>
      <c r="LES16">
        <f t="shared" ref="LES16" si="4067">LEQ16+1</f>
        <v>4062</v>
      </c>
      <c r="LEU16">
        <f t="shared" ref="LEU16" si="4068">LES16+1</f>
        <v>4063</v>
      </c>
      <c r="LEW16">
        <f t="shared" ref="LEW16" si="4069">LEU16+1</f>
        <v>4064</v>
      </c>
      <c r="LEY16">
        <f t="shared" ref="LEY16" si="4070">LEW16+1</f>
        <v>4065</v>
      </c>
      <c r="LFA16">
        <f t="shared" ref="LFA16" si="4071">LEY16+1</f>
        <v>4066</v>
      </c>
      <c r="LFC16">
        <f t="shared" ref="LFC16" si="4072">LFA16+1</f>
        <v>4067</v>
      </c>
      <c r="LFE16">
        <f t="shared" ref="LFE16" si="4073">LFC16+1</f>
        <v>4068</v>
      </c>
      <c r="LFG16">
        <f t="shared" ref="LFG16" si="4074">LFE16+1</f>
        <v>4069</v>
      </c>
      <c r="LFI16">
        <f t="shared" ref="LFI16" si="4075">LFG16+1</f>
        <v>4070</v>
      </c>
      <c r="LFK16">
        <f t="shared" ref="LFK16" si="4076">LFI16+1</f>
        <v>4071</v>
      </c>
      <c r="LFM16">
        <f t="shared" ref="LFM16" si="4077">LFK16+1</f>
        <v>4072</v>
      </c>
      <c r="LFO16">
        <f t="shared" ref="LFO16" si="4078">LFM16+1</f>
        <v>4073</v>
      </c>
      <c r="LFQ16">
        <f t="shared" ref="LFQ16" si="4079">LFO16+1</f>
        <v>4074</v>
      </c>
      <c r="LFS16">
        <f t="shared" ref="LFS16" si="4080">LFQ16+1</f>
        <v>4075</v>
      </c>
      <c r="LFU16">
        <f t="shared" ref="LFU16" si="4081">LFS16+1</f>
        <v>4076</v>
      </c>
      <c r="LFW16">
        <f t="shared" ref="LFW16" si="4082">LFU16+1</f>
        <v>4077</v>
      </c>
      <c r="LFY16">
        <f t="shared" ref="LFY16" si="4083">LFW16+1</f>
        <v>4078</v>
      </c>
      <c r="LGA16">
        <f t="shared" ref="LGA16" si="4084">LFY16+1</f>
        <v>4079</v>
      </c>
      <c r="LGC16">
        <f t="shared" ref="LGC16" si="4085">LGA16+1</f>
        <v>4080</v>
      </c>
      <c r="LGE16">
        <f t="shared" ref="LGE16" si="4086">LGC16+1</f>
        <v>4081</v>
      </c>
      <c r="LGG16">
        <f t="shared" ref="LGG16" si="4087">LGE16+1</f>
        <v>4082</v>
      </c>
      <c r="LGI16">
        <f t="shared" ref="LGI16" si="4088">LGG16+1</f>
        <v>4083</v>
      </c>
      <c r="LGK16">
        <f t="shared" ref="LGK16" si="4089">LGI16+1</f>
        <v>4084</v>
      </c>
      <c r="LGM16">
        <f t="shared" ref="LGM16" si="4090">LGK16+1</f>
        <v>4085</v>
      </c>
      <c r="LGO16">
        <f t="shared" ref="LGO16" si="4091">LGM16+1</f>
        <v>4086</v>
      </c>
      <c r="LGQ16">
        <f t="shared" ref="LGQ16" si="4092">LGO16+1</f>
        <v>4087</v>
      </c>
      <c r="LGS16">
        <f t="shared" ref="LGS16" si="4093">LGQ16+1</f>
        <v>4088</v>
      </c>
      <c r="LGU16">
        <f t="shared" ref="LGU16" si="4094">LGS16+1</f>
        <v>4089</v>
      </c>
      <c r="LGW16">
        <f t="shared" ref="LGW16" si="4095">LGU16+1</f>
        <v>4090</v>
      </c>
      <c r="LGY16">
        <f t="shared" ref="LGY16" si="4096">LGW16+1</f>
        <v>4091</v>
      </c>
      <c r="LHA16">
        <f t="shared" ref="LHA16" si="4097">LGY16+1</f>
        <v>4092</v>
      </c>
      <c r="LHC16">
        <f t="shared" ref="LHC16" si="4098">LHA16+1</f>
        <v>4093</v>
      </c>
      <c r="LHE16">
        <f t="shared" ref="LHE16" si="4099">LHC16+1</f>
        <v>4094</v>
      </c>
      <c r="LHG16">
        <f t="shared" ref="LHG16" si="4100">LHE16+1</f>
        <v>4095</v>
      </c>
      <c r="LHI16">
        <f t="shared" ref="LHI16" si="4101">LHG16+1</f>
        <v>4096</v>
      </c>
      <c r="LHK16">
        <f t="shared" ref="LHK16" si="4102">LHI16+1</f>
        <v>4097</v>
      </c>
      <c r="LHM16">
        <f t="shared" ref="LHM16" si="4103">LHK16+1</f>
        <v>4098</v>
      </c>
      <c r="LHO16">
        <f t="shared" ref="LHO16" si="4104">LHM16+1</f>
        <v>4099</v>
      </c>
      <c r="LHQ16">
        <f t="shared" ref="LHQ16" si="4105">LHO16+1</f>
        <v>4100</v>
      </c>
      <c r="LHS16">
        <f t="shared" ref="LHS16" si="4106">LHQ16+1</f>
        <v>4101</v>
      </c>
      <c r="LHU16">
        <f t="shared" ref="LHU16" si="4107">LHS16+1</f>
        <v>4102</v>
      </c>
      <c r="LHW16">
        <f t="shared" ref="LHW16" si="4108">LHU16+1</f>
        <v>4103</v>
      </c>
      <c r="LHY16">
        <f t="shared" ref="LHY16" si="4109">LHW16+1</f>
        <v>4104</v>
      </c>
      <c r="LIA16">
        <f t="shared" ref="LIA16" si="4110">LHY16+1</f>
        <v>4105</v>
      </c>
      <c r="LIC16">
        <f t="shared" ref="LIC16" si="4111">LIA16+1</f>
        <v>4106</v>
      </c>
      <c r="LIE16">
        <f t="shared" ref="LIE16" si="4112">LIC16+1</f>
        <v>4107</v>
      </c>
      <c r="LIG16">
        <f t="shared" ref="LIG16" si="4113">LIE16+1</f>
        <v>4108</v>
      </c>
      <c r="LII16">
        <f t="shared" ref="LII16" si="4114">LIG16+1</f>
        <v>4109</v>
      </c>
      <c r="LIK16">
        <f t="shared" ref="LIK16" si="4115">LII16+1</f>
        <v>4110</v>
      </c>
      <c r="LIM16">
        <f t="shared" ref="LIM16" si="4116">LIK16+1</f>
        <v>4111</v>
      </c>
      <c r="LIO16">
        <f t="shared" ref="LIO16" si="4117">LIM16+1</f>
        <v>4112</v>
      </c>
      <c r="LIQ16">
        <f t="shared" ref="LIQ16" si="4118">LIO16+1</f>
        <v>4113</v>
      </c>
      <c r="LIS16">
        <f t="shared" ref="LIS16" si="4119">LIQ16+1</f>
        <v>4114</v>
      </c>
      <c r="LIU16">
        <f t="shared" ref="LIU16" si="4120">LIS16+1</f>
        <v>4115</v>
      </c>
      <c r="LIW16">
        <f t="shared" ref="LIW16" si="4121">LIU16+1</f>
        <v>4116</v>
      </c>
      <c r="LIY16">
        <f t="shared" ref="LIY16" si="4122">LIW16+1</f>
        <v>4117</v>
      </c>
      <c r="LJA16">
        <f t="shared" ref="LJA16" si="4123">LIY16+1</f>
        <v>4118</v>
      </c>
      <c r="LJC16">
        <f t="shared" ref="LJC16" si="4124">LJA16+1</f>
        <v>4119</v>
      </c>
      <c r="LJE16">
        <f t="shared" ref="LJE16" si="4125">LJC16+1</f>
        <v>4120</v>
      </c>
      <c r="LJG16">
        <f t="shared" ref="LJG16" si="4126">LJE16+1</f>
        <v>4121</v>
      </c>
      <c r="LJI16">
        <f t="shared" ref="LJI16" si="4127">LJG16+1</f>
        <v>4122</v>
      </c>
      <c r="LJK16">
        <f t="shared" ref="LJK16" si="4128">LJI16+1</f>
        <v>4123</v>
      </c>
      <c r="LJM16">
        <f t="shared" ref="LJM16" si="4129">LJK16+1</f>
        <v>4124</v>
      </c>
      <c r="LJO16">
        <f t="shared" ref="LJO16" si="4130">LJM16+1</f>
        <v>4125</v>
      </c>
      <c r="LJQ16">
        <f t="shared" ref="LJQ16" si="4131">LJO16+1</f>
        <v>4126</v>
      </c>
      <c r="LJS16">
        <f t="shared" ref="LJS16" si="4132">LJQ16+1</f>
        <v>4127</v>
      </c>
      <c r="LJU16">
        <f t="shared" ref="LJU16" si="4133">LJS16+1</f>
        <v>4128</v>
      </c>
      <c r="LJW16">
        <f t="shared" ref="LJW16" si="4134">LJU16+1</f>
        <v>4129</v>
      </c>
      <c r="LJY16">
        <f t="shared" ref="LJY16" si="4135">LJW16+1</f>
        <v>4130</v>
      </c>
      <c r="LKA16">
        <f t="shared" ref="LKA16" si="4136">LJY16+1</f>
        <v>4131</v>
      </c>
      <c r="LKC16">
        <f t="shared" ref="LKC16" si="4137">LKA16+1</f>
        <v>4132</v>
      </c>
      <c r="LKE16">
        <f t="shared" ref="LKE16" si="4138">LKC16+1</f>
        <v>4133</v>
      </c>
      <c r="LKG16">
        <f t="shared" ref="LKG16" si="4139">LKE16+1</f>
        <v>4134</v>
      </c>
      <c r="LKI16">
        <f t="shared" ref="LKI16" si="4140">LKG16+1</f>
        <v>4135</v>
      </c>
      <c r="LKK16">
        <f t="shared" ref="LKK16" si="4141">LKI16+1</f>
        <v>4136</v>
      </c>
      <c r="LKM16">
        <f t="shared" ref="LKM16" si="4142">LKK16+1</f>
        <v>4137</v>
      </c>
      <c r="LKO16">
        <f t="shared" ref="LKO16" si="4143">LKM16+1</f>
        <v>4138</v>
      </c>
      <c r="LKQ16">
        <f t="shared" ref="LKQ16" si="4144">LKO16+1</f>
        <v>4139</v>
      </c>
      <c r="LKS16">
        <f t="shared" ref="LKS16" si="4145">LKQ16+1</f>
        <v>4140</v>
      </c>
      <c r="LKU16">
        <f t="shared" ref="LKU16" si="4146">LKS16+1</f>
        <v>4141</v>
      </c>
      <c r="LKW16">
        <f t="shared" ref="LKW16" si="4147">LKU16+1</f>
        <v>4142</v>
      </c>
      <c r="LKY16">
        <f t="shared" ref="LKY16" si="4148">LKW16+1</f>
        <v>4143</v>
      </c>
      <c r="LLA16">
        <f t="shared" ref="LLA16" si="4149">LKY16+1</f>
        <v>4144</v>
      </c>
      <c r="LLC16">
        <f t="shared" ref="LLC16" si="4150">LLA16+1</f>
        <v>4145</v>
      </c>
      <c r="LLE16">
        <f t="shared" ref="LLE16" si="4151">LLC16+1</f>
        <v>4146</v>
      </c>
      <c r="LLG16">
        <f t="shared" ref="LLG16" si="4152">LLE16+1</f>
        <v>4147</v>
      </c>
      <c r="LLI16">
        <f t="shared" ref="LLI16" si="4153">LLG16+1</f>
        <v>4148</v>
      </c>
      <c r="LLK16">
        <f t="shared" ref="LLK16" si="4154">LLI16+1</f>
        <v>4149</v>
      </c>
      <c r="LLM16">
        <f t="shared" ref="LLM16" si="4155">LLK16+1</f>
        <v>4150</v>
      </c>
      <c r="LLO16">
        <f t="shared" ref="LLO16" si="4156">LLM16+1</f>
        <v>4151</v>
      </c>
      <c r="LLQ16">
        <f t="shared" ref="LLQ16" si="4157">LLO16+1</f>
        <v>4152</v>
      </c>
      <c r="LLS16">
        <f t="shared" ref="LLS16" si="4158">LLQ16+1</f>
        <v>4153</v>
      </c>
      <c r="LLU16">
        <f t="shared" ref="LLU16" si="4159">LLS16+1</f>
        <v>4154</v>
      </c>
      <c r="LLW16">
        <f t="shared" ref="LLW16" si="4160">LLU16+1</f>
        <v>4155</v>
      </c>
      <c r="LLY16">
        <f t="shared" ref="LLY16" si="4161">LLW16+1</f>
        <v>4156</v>
      </c>
      <c r="LMA16">
        <f t="shared" ref="LMA16" si="4162">LLY16+1</f>
        <v>4157</v>
      </c>
      <c r="LMC16">
        <f t="shared" ref="LMC16" si="4163">LMA16+1</f>
        <v>4158</v>
      </c>
      <c r="LME16">
        <f t="shared" ref="LME16" si="4164">LMC16+1</f>
        <v>4159</v>
      </c>
      <c r="LMG16">
        <f t="shared" ref="LMG16" si="4165">LME16+1</f>
        <v>4160</v>
      </c>
      <c r="LMI16">
        <f t="shared" ref="LMI16" si="4166">LMG16+1</f>
        <v>4161</v>
      </c>
      <c r="LMK16">
        <f t="shared" ref="LMK16" si="4167">LMI16+1</f>
        <v>4162</v>
      </c>
      <c r="LMM16">
        <f t="shared" ref="LMM16" si="4168">LMK16+1</f>
        <v>4163</v>
      </c>
      <c r="LMO16">
        <f t="shared" ref="LMO16" si="4169">LMM16+1</f>
        <v>4164</v>
      </c>
      <c r="LMQ16">
        <f t="shared" ref="LMQ16" si="4170">LMO16+1</f>
        <v>4165</v>
      </c>
      <c r="LMS16">
        <f t="shared" ref="LMS16" si="4171">LMQ16+1</f>
        <v>4166</v>
      </c>
      <c r="LMU16">
        <f t="shared" ref="LMU16" si="4172">LMS16+1</f>
        <v>4167</v>
      </c>
      <c r="LMW16">
        <f t="shared" ref="LMW16" si="4173">LMU16+1</f>
        <v>4168</v>
      </c>
      <c r="LMY16">
        <f t="shared" ref="LMY16" si="4174">LMW16+1</f>
        <v>4169</v>
      </c>
      <c r="LNA16">
        <f t="shared" ref="LNA16" si="4175">LMY16+1</f>
        <v>4170</v>
      </c>
      <c r="LNC16">
        <f t="shared" ref="LNC16" si="4176">LNA16+1</f>
        <v>4171</v>
      </c>
      <c r="LNE16">
        <f t="shared" ref="LNE16" si="4177">LNC16+1</f>
        <v>4172</v>
      </c>
      <c r="LNG16">
        <f t="shared" ref="LNG16" si="4178">LNE16+1</f>
        <v>4173</v>
      </c>
      <c r="LNI16">
        <f t="shared" ref="LNI16" si="4179">LNG16+1</f>
        <v>4174</v>
      </c>
      <c r="LNK16">
        <f t="shared" ref="LNK16" si="4180">LNI16+1</f>
        <v>4175</v>
      </c>
      <c r="LNM16">
        <f t="shared" ref="LNM16" si="4181">LNK16+1</f>
        <v>4176</v>
      </c>
      <c r="LNO16">
        <f t="shared" ref="LNO16" si="4182">LNM16+1</f>
        <v>4177</v>
      </c>
      <c r="LNQ16">
        <f t="shared" ref="LNQ16" si="4183">LNO16+1</f>
        <v>4178</v>
      </c>
      <c r="LNS16">
        <f t="shared" ref="LNS16" si="4184">LNQ16+1</f>
        <v>4179</v>
      </c>
      <c r="LNU16">
        <f t="shared" ref="LNU16" si="4185">LNS16+1</f>
        <v>4180</v>
      </c>
      <c r="LNW16">
        <f t="shared" ref="LNW16" si="4186">LNU16+1</f>
        <v>4181</v>
      </c>
      <c r="LNY16">
        <f t="shared" ref="LNY16" si="4187">LNW16+1</f>
        <v>4182</v>
      </c>
      <c r="LOA16">
        <f t="shared" ref="LOA16" si="4188">LNY16+1</f>
        <v>4183</v>
      </c>
      <c r="LOC16">
        <f t="shared" ref="LOC16" si="4189">LOA16+1</f>
        <v>4184</v>
      </c>
      <c r="LOE16">
        <f t="shared" ref="LOE16" si="4190">LOC16+1</f>
        <v>4185</v>
      </c>
      <c r="LOG16">
        <f t="shared" ref="LOG16" si="4191">LOE16+1</f>
        <v>4186</v>
      </c>
      <c r="LOI16">
        <f t="shared" ref="LOI16" si="4192">LOG16+1</f>
        <v>4187</v>
      </c>
      <c r="LOK16">
        <f t="shared" ref="LOK16" si="4193">LOI16+1</f>
        <v>4188</v>
      </c>
      <c r="LOM16">
        <f t="shared" ref="LOM16" si="4194">LOK16+1</f>
        <v>4189</v>
      </c>
      <c r="LOO16">
        <f t="shared" ref="LOO16" si="4195">LOM16+1</f>
        <v>4190</v>
      </c>
      <c r="LOQ16">
        <f t="shared" ref="LOQ16" si="4196">LOO16+1</f>
        <v>4191</v>
      </c>
      <c r="LOS16">
        <f t="shared" ref="LOS16" si="4197">LOQ16+1</f>
        <v>4192</v>
      </c>
      <c r="LOU16">
        <f t="shared" ref="LOU16" si="4198">LOS16+1</f>
        <v>4193</v>
      </c>
      <c r="LOW16">
        <f t="shared" ref="LOW16" si="4199">LOU16+1</f>
        <v>4194</v>
      </c>
      <c r="LOY16">
        <f t="shared" ref="LOY16" si="4200">LOW16+1</f>
        <v>4195</v>
      </c>
      <c r="LPA16">
        <f t="shared" ref="LPA16" si="4201">LOY16+1</f>
        <v>4196</v>
      </c>
      <c r="LPC16">
        <f t="shared" ref="LPC16" si="4202">LPA16+1</f>
        <v>4197</v>
      </c>
      <c r="LPE16">
        <f t="shared" ref="LPE16" si="4203">LPC16+1</f>
        <v>4198</v>
      </c>
      <c r="LPG16">
        <f t="shared" ref="LPG16" si="4204">LPE16+1</f>
        <v>4199</v>
      </c>
      <c r="LPI16">
        <f t="shared" ref="LPI16" si="4205">LPG16+1</f>
        <v>4200</v>
      </c>
      <c r="LPK16">
        <f t="shared" ref="LPK16" si="4206">LPI16+1</f>
        <v>4201</v>
      </c>
      <c r="LPM16">
        <f t="shared" ref="LPM16" si="4207">LPK16+1</f>
        <v>4202</v>
      </c>
      <c r="LPO16">
        <f t="shared" ref="LPO16" si="4208">LPM16+1</f>
        <v>4203</v>
      </c>
      <c r="LPQ16">
        <f t="shared" ref="LPQ16" si="4209">LPO16+1</f>
        <v>4204</v>
      </c>
      <c r="LPS16">
        <f t="shared" ref="LPS16" si="4210">LPQ16+1</f>
        <v>4205</v>
      </c>
      <c r="LPU16">
        <f t="shared" ref="LPU16" si="4211">LPS16+1</f>
        <v>4206</v>
      </c>
      <c r="LPW16">
        <f t="shared" ref="LPW16" si="4212">LPU16+1</f>
        <v>4207</v>
      </c>
      <c r="LPY16">
        <f t="shared" ref="LPY16" si="4213">LPW16+1</f>
        <v>4208</v>
      </c>
      <c r="LQA16">
        <f t="shared" ref="LQA16" si="4214">LPY16+1</f>
        <v>4209</v>
      </c>
      <c r="LQC16">
        <f t="shared" ref="LQC16" si="4215">LQA16+1</f>
        <v>4210</v>
      </c>
      <c r="LQE16">
        <f t="shared" ref="LQE16" si="4216">LQC16+1</f>
        <v>4211</v>
      </c>
      <c r="LQG16">
        <f t="shared" ref="LQG16" si="4217">LQE16+1</f>
        <v>4212</v>
      </c>
      <c r="LQI16">
        <f t="shared" ref="LQI16" si="4218">LQG16+1</f>
        <v>4213</v>
      </c>
      <c r="LQK16">
        <f t="shared" ref="LQK16" si="4219">LQI16+1</f>
        <v>4214</v>
      </c>
      <c r="LQM16">
        <f t="shared" ref="LQM16" si="4220">LQK16+1</f>
        <v>4215</v>
      </c>
      <c r="LQO16">
        <f t="shared" ref="LQO16" si="4221">LQM16+1</f>
        <v>4216</v>
      </c>
      <c r="LQQ16">
        <f t="shared" ref="LQQ16" si="4222">LQO16+1</f>
        <v>4217</v>
      </c>
      <c r="LQS16">
        <f t="shared" ref="LQS16" si="4223">LQQ16+1</f>
        <v>4218</v>
      </c>
      <c r="LQU16">
        <f t="shared" ref="LQU16" si="4224">LQS16+1</f>
        <v>4219</v>
      </c>
      <c r="LQW16">
        <f t="shared" ref="LQW16" si="4225">LQU16+1</f>
        <v>4220</v>
      </c>
      <c r="LQY16">
        <f t="shared" ref="LQY16" si="4226">LQW16+1</f>
        <v>4221</v>
      </c>
      <c r="LRA16">
        <f t="shared" ref="LRA16" si="4227">LQY16+1</f>
        <v>4222</v>
      </c>
      <c r="LRC16">
        <f t="shared" ref="LRC16" si="4228">LRA16+1</f>
        <v>4223</v>
      </c>
      <c r="LRE16">
        <f t="shared" ref="LRE16" si="4229">LRC16+1</f>
        <v>4224</v>
      </c>
      <c r="LRG16">
        <f t="shared" ref="LRG16" si="4230">LRE16+1</f>
        <v>4225</v>
      </c>
      <c r="LRI16">
        <f t="shared" ref="LRI16" si="4231">LRG16+1</f>
        <v>4226</v>
      </c>
      <c r="LRK16">
        <f t="shared" ref="LRK16" si="4232">LRI16+1</f>
        <v>4227</v>
      </c>
      <c r="LRM16">
        <f t="shared" ref="LRM16" si="4233">LRK16+1</f>
        <v>4228</v>
      </c>
      <c r="LRO16">
        <f t="shared" ref="LRO16" si="4234">LRM16+1</f>
        <v>4229</v>
      </c>
      <c r="LRQ16">
        <f t="shared" ref="LRQ16" si="4235">LRO16+1</f>
        <v>4230</v>
      </c>
      <c r="LRS16">
        <f t="shared" ref="LRS16" si="4236">LRQ16+1</f>
        <v>4231</v>
      </c>
      <c r="LRU16">
        <f t="shared" ref="LRU16" si="4237">LRS16+1</f>
        <v>4232</v>
      </c>
      <c r="LRW16">
        <f t="shared" ref="LRW16" si="4238">LRU16+1</f>
        <v>4233</v>
      </c>
      <c r="LRY16">
        <f t="shared" ref="LRY16" si="4239">LRW16+1</f>
        <v>4234</v>
      </c>
      <c r="LSA16">
        <f t="shared" ref="LSA16" si="4240">LRY16+1</f>
        <v>4235</v>
      </c>
      <c r="LSC16">
        <f t="shared" ref="LSC16" si="4241">LSA16+1</f>
        <v>4236</v>
      </c>
      <c r="LSE16">
        <f t="shared" ref="LSE16" si="4242">LSC16+1</f>
        <v>4237</v>
      </c>
      <c r="LSG16">
        <f t="shared" ref="LSG16" si="4243">LSE16+1</f>
        <v>4238</v>
      </c>
      <c r="LSI16">
        <f t="shared" ref="LSI16" si="4244">LSG16+1</f>
        <v>4239</v>
      </c>
      <c r="LSK16">
        <f t="shared" ref="LSK16" si="4245">LSI16+1</f>
        <v>4240</v>
      </c>
      <c r="LSM16">
        <f t="shared" ref="LSM16" si="4246">LSK16+1</f>
        <v>4241</v>
      </c>
      <c r="LSO16">
        <f t="shared" ref="LSO16" si="4247">LSM16+1</f>
        <v>4242</v>
      </c>
      <c r="LSQ16">
        <f t="shared" ref="LSQ16" si="4248">LSO16+1</f>
        <v>4243</v>
      </c>
      <c r="LSS16">
        <f t="shared" ref="LSS16" si="4249">LSQ16+1</f>
        <v>4244</v>
      </c>
      <c r="LSU16">
        <f t="shared" ref="LSU16" si="4250">LSS16+1</f>
        <v>4245</v>
      </c>
      <c r="LSW16">
        <f t="shared" ref="LSW16" si="4251">LSU16+1</f>
        <v>4246</v>
      </c>
      <c r="LSY16">
        <f t="shared" ref="LSY16" si="4252">LSW16+1</f>
        <v>4247</v>
      </c>
      <c r="LTA16">
        <f t="shared" ref="LTA16" si="4253">LSY16+1</f>
        <v>4248</v>
      </c>
      <c r="LTC16">
        <f t="shared" ref="LTC16" si="4254">LTA16+1</f>
        <v>4249</v>
      </c>
      <c r="LTE16">
        <f t="shared" ref="LTE16" si="4255">LTC16+1</f>
        <v>4250</v>
      </c>
      <c r="LTG16">
        <f t="shared" ref="LTG16" si="4256">LTE16+1</f>
        <v>4251</v>
      </c>
      <c r="LTI16">
        <f t="shared" ref="LTI16" si="4257">LTG16+1</f>
        <v>4252</v>
      </c>
      <c r="LTK16">
        <f t="shared" ref="LTK16" si="4258">LTI16+1</f>
        <v>4253</v>
      </c>
      <c r="LTM16">
        <f t="shared" ref="LTM16" si="4259">LTK16+1</f>
        <v>4254</v>
      </c>
      <c r="LTO16">
        <f t="shared" ref="LTO16" si="4260">LTM16+1</f>
        <v>4255</v>
      </c>
      <c r="LTQ16">
        <f t="shared" ref="LTQ16" si="4261">LTO16+1</f>
        <v>4256</v>
      </c>
      <c r="LTS16">
        <f t="shared" ref="LTS16" si="4262">LTQ16+1</f>
        <v>4257</v>
      </c>
      <c r="LTU16">
        <f t="shared" ref="LTU16" si="4263">LTS16+1</f>
        <v>4258</v>
      </c>
      <c r="LTW16">
        <f t="shared" ref="LTW16" si="4264">LTU16+1</f>
        <v>4259</v>
      </c>
      <c r="LTY16">
        <f t="shared" ref="LTY16" si="4265">LTW16+1</f>
        <v>4260</v>
      </c>
      <c r="LUA16">
        <f t="shared" ref="LUA16" si="4266">LTY16+1</f>
        <v>4261</v>
      </c>
      <c r="LUC16">
        <f t="shared" ref="LUC16" si="4267">LUA16+1</f>
        <v>4262</v>
      </c>
      <c r="LUE16">
        <f t="shared" ref="LUE16" si="4268">LUC16+1</f>
        <v>4263</v>
      </c>
      <c r="LUG16">
        <f t="shared" ref="LUG16" si="4269">LUE16+1</f>
        <v>4264</v>
      </c>
      <c r="LUI16">
        <f t="shared" ref="LUI16" si="4270">LUG16+1</f>
        <v>4265</v>
      </c>
      <c r="LUK16">
        <f t="shared" ref="LUK16" si="4271">LUI16+1</f>
        <v>4266</v>
      </c>
      <c r="LUM16">
        <f t="shared" ref="LUM16" si="4272">LUK16+1</f>
        <v>4267</v>
      </c>
      <c r="LUO16">
        <f t="shared" ref="LUO16" si="4273">LUM16+1</f>
        <v>4268</v>
      </c>
      <c r="LUQ16">
        <f t="shared" ref="LUQ16" si="4274">LUO16+1</f>
        <v>4269</v>
      </c>
      <c r="LUS16">
        <f t="shared" ref="LUS16" si="4275">LUQ16+1</f>
        <v>4270</v>
      </c>
      <c r="LUU16">
        <f t="shared" ref="LUU16" si="4276">LUS16+1</f>
        <v>4271</v>
      </c>
      <c r="LUW16">
        <f t="shared" ref="LUW16" si="4277">LUU16+1</f>
        <v>4272</v>
      </c>
      <c r="LUY16">
        <f t="shared" ref="LUY16" si="4278">LUW16+1</f>
        <v>4273</v>
      </c>
      <c r="LVA16">
        <f t="shared" ref="LVA16" si="4279">LUY16+1</f>
        <v>4274</v>
      </c>
      <c r="LVC16">
        <f t="shared" ref="LVC16" si="4280">LVA16+1</f>
        <v>4275</v>
      </c>
      <c r="LVE16">
        <f t="shared" ref="LVE16" si="4281">LVC16+1</f>
        <v>4276</v>
      </c>
      <c r="LVG16">
        <f t="shared" ref="LVG16" si="4282">LVE16+1</f>
        <v>4277</v>
      </c>
      <c r="LVI16">
        <f t="shared" ref="LVI16" si="4283">LVG16+1</f>
        <v>4278</v>
      </c>
      <c r="LVK16">
        <f t="shared" ref="LVK16" si="4284">LVI16+1</f>
        <v>4279</v>
      </c>
      <c r="LVM16">
        <f t="shared" ref="LVM16" si="4285">LVK16+1</f>
        <v>4280</v>
      </c>
      <c r="LVO16">
        <f t="shared" ref="LVO16" si="4286">LVM16+1</f>
        <v>4281</v>
      </c>
      <c r="LVQ16">
        <f t="shared" ref="LVQ16" si="4287">LVO16+1</f>
        <v>4282</v>
      </c>
      <c r="LVS16">
        <f t="shared" ref="LVS16" si="4288">LVQ16+1</f>
        <v>4283</v>
      </c>
      <c r="LVU16">
        <f t="shared" ref="LVU16" si="4289">LVS16+1</f>
        <v>4284</v>
      </c>
      <c r="LVW16">
        <f t="shared" ref="LVW16" si="4290">LVU16+1</f>
        <v>4285</v>
      </c>
      <c r="LVY16">
        <f t="shared" ref="LVY16" si="4291">LVW16+1</f>
        <v>4286</v>
      </c>
      <c r="LWA16">
        <f t="shared" ref="LWA16" si="4292">LVY16+1</f>
        <v>4287</v>
      </c>
      <c r="LWC16">
        <f t="shared" ref="LWC16" si="4293">LWA16+1</f>
        <v>4288</v>
      </c>
      <c r="LWE16">
        <f t="shared" ref="LWE16" si="4294">LWC16+1</f>
        <v>4289</v>
      </c>
      <c r="LWG16">
        <f t="shared" ref="LWG16" si="4295">LWE16+1</f>
        <v>4290</v>
      </c>
      <c r="LWI16">
        <f t="shared" ref="LWI16" si="4296">LWG16+1</f>
        <v>4291</v>
      </c>
      <c r="LWK16">
        <f t="shared" ref="LWK16" si="4297">LWI16+1</f>
        <v>4292</v>
      </c>
      <c r="LWM16">
        <f t="shared" ref="LWM16" si="4298">LWK16+1</f>
        <v>4293</v>
      </c>
      <c r="LWO16">
        <f t="shared" ref="LWO16" si="4299">LWM16+1</f>
        <v>4294</v>
      </c>
      <c r="LWQ16">
        <f t="shared" ref="LWQ16" si="4300">LWO16+1</f>
        <v>4295</v>
      </c>
      <c r="LWS16">
        <f t="shared" ref="LWS16" si="4301">LWQ16+1</f>
        <v>4296</v>
      </c>
      <c r="LWU16">
        <f t="shared" ref="LWU16" si="4302">LWS16+1</f>
        <v>4297</v>
      </c>
      <c r="LWW16">
        <f t="shared" ref="LWW16" si="4303">LWU16+1</f>
        <v>4298</v>
      </c>
      <c r="LWY16">
        <f t="shared" ref="LWY16" si="4304">LWW16+1</f>
        <v>4299</v>
      </c>
      <c r="LXA16">
        <f t="shared" ref="LXA16" si="4305">LWY16+1</f>
        <v>4300</v>
      </c>
      <c r="LXC16">
        <f t="shared" ref="LXC16" si="4306">LXA16+1</f>
        <v>4301</v>
      </c>
      <c r="LXE16">
        <f t="shared" ref="LXE16" si="4307">LXC16+1</f>
        <v>4302</v>
      </c>
      <c r="LXG16">
        <f t="shared" ref="LXG16" si="4308">LXE16+1</f>
        <v>4303</v>
      </c>
      <c r="LXI16">
        <f t="shared" ref="LXI16" si="4309">LXG16+1</f>
        <v>4304</v>
      </c>
      <c r="LXK16">
        <f t="shared" ref="LXK16" si="4310">LXI16+1</f>
        <v>4305</v>
      </c>
      <c r="LXM16">
        <f t="shared" ref="LXM16" si="4311">LXK16+1</f>
        <v>4306</v>
      </c>
      <c r="LXO16">
        <f t="shared" ref="LXO16" si="4312">LXM16+1</f>
        <v>4307</v>
      </c>
      <c r="LXQ16">
        <f t="shared" ref="LXQ16" si="4313">LXO16+1</f>
        <v>4308</v>
      </c>
      <c r="LXS16">
        <f t="shared" ref="LXS16" si="4314">LXQ16+1</f>
        <v>4309</v>
      </c>
      <c r="LXU16">
        <f t="shared" ref="LXU16" si="4315">LXS16+1</f>
        <v>4310</v>
      </c>
      <c r="LXW16">
        <f t="shared" ref="LXW16" si="4316">LXU16+1</f>
        <v>4311</v>
      </c>
      <c r="LXY16">
        <f t="shared" ref="LXY16" si="4317">LXW16+1</f>
        <v>4312</v>
      </c>
      <c r="LYA16">
        <f t="shared" ref="LYA16" si="4318">LXY16+1</f>
        <v>4313</v>
      </c>
      <c r="LYC16">
        <f t="shared" ref="LYC16" si="4319">LYA16+1</f>
        <v>4314</v>
      </c>
      <c r="LYE16">
        <f t="shared" ref="LYE16" si="4320">LYC16+1</f>
        <v>4315</v>
      </c>
      <c r="LYG16">
        <f t="shared" ref="LYG16" si="4321">LYE16+1</f>
        <v>4316</v>
      </c>
      <c r="LYI16">
        <f t="shared" ref="LYI16" si="4322">LYG16+1</f>
        <v>4317</v>
      </c>
      <c r="LYK16">
        <f t="shared" ref="LYK16" si="4323">LYI16+1</f>
        <v>4318</v>
      </c>
      <c r="LYM16">
        <f t="shared" ref="LYM16" si="4324">LYK16+1</f>
        <v>4319</v>
      </c>
      <c r="LYO16">
        <f t="shared" ref="LYO16" si="4325">LYM16+1</f>
        <v>4320</v>
      </c>
      <c r="LYQ16">
        <f t="shared" ref="LYQ16" si="4326">LYO16+1</f>
        <v>4321</v>
      </c>
      <c r="LYS16">
        <f t="shared" ref="LYS16" si="4327">LYQ16+1</f>
        <v>4322</v>
      </c>
      <c r="LYU16">
        <f t="shared" ref="LYU16" si="4328">LYS16+1</f>
        <v>4323</v>
      </c>
      <c r="LYW16">
        <f t="shared" ref="LYW16" si="4329">LYU16+1</f>
        <v>4324</v>
      </c>
      <c r="LYY16">
        <f t="shared" ref="LYY16" si="4330">LYW16+1</f>
        <v>4325</v>
      </c>
      <c r="LZA16">
        <f t="shared" ref="LZA16" si="4331">LYY16+1</f>
        <v>4326</v>
      </c>
      <c r="LZC16">
        <f t="shared" ref="LZC16" si="4332">LZA16+1</f>
        <v>4327</v>
      </c>
      <c r="LZE16">
        <f t="shared" ref="LZE16" si="4333">LZC16+1</f>
        <v>4328</v>
      </c>
      <c r="LZG16">
        <f t="shared" ref="LZG16" si="4334">LZE16+1</f>
        <v>4329</v>
      </c>
      <c r="LZI16">
        <f t="shared" ref="LZI16" si="4335">LZG16+1</f>
        <v>4330</v>
      </c>
      <c r="LZK16">
        <f t="shared" ref="LZK16" si="4336">LZI16+1</f>
        <v>4331</v>
      </c>
      <c r="LZM16">
        <f t="shared" ref="LZM16" si="4337">LZK16+1</f>
        <v>4332</v>
      </c>
      <c r="LZO16">
        <f t="shared" ref="LZO16" si="4338">LZM16+1</f>
        <v>4333</v>
      </c>
      <c r="LZQ16">
        <f t="shared" ref="LZQ16" si="4339">LZO16+1</f>
        <v>4334</v>
      </c>
      <c r="LZS16">
        <f t="shared" ref="LZS16" si="4340">LZQ16+1</f>
        <v>4335</v>
      </c>
      <c r="LZU16">
        <f t="shared" ref="LZU16" si="4341">LZS16+1</f>
        <v>4336</v>
      </c>
      <c r="LZW16">
        <f t="shared" ref="LZW16" si="4342">LZU16+1</f>
        <v>4337</v>
      </c>
      <c r="LZY16">
        <f t="shared" ref="LZY16" si="4343">LZW16+1</f>
        <v>4338</v>
      </c>
      <c r="MAA16">
        <f t="shared" ref="MAA16" si="4344">LZY16+1</f>
        <v>4339</v>
      </c>
      <c r="MAC16">
        <f t="shared" ref="MAC16" si="4345">MAA16+1</f>
        <v>4340</v>
      </c>
      <c r="MAE16">
        <f t="shared" ref="MAE16" si="4346">MAC16+1</f>
        <v>4341</v>
      </c>
      <c r="MAG16">
        <f t="shared" ref="MAG16" si="4347">MAE16+1</f>
        <v>4342</v>
      </c>
      <c r="MAI16">
        <f t="shared" ref="MAI16" si="4348">MAG16+1</f>
        <v>4343</v>
      </c>
      <c r="MAK16">
        <f t="shared" ref="MAK16" si="4349">MAI16+1</f>
        <v>4344</v>
      </c>
      <c r="MAM16">
        <f t="shared" ref="MAM16" si="4350">MAK16+1</f>
        <v>4345</v>
      </c>
      <c r="MAO16">
        <f t="shared" ref="MAO16" si="4351">MAM16+1</f>
        <v>4346</v>
      </c>
      <c r="MAQ16">
        <f t="shared" ref="MAQ16" si="4352">MAO16+1</f>
        <v>4347</v>
      </c>
      <c r="MAS16">
        <f t="shared" ref="MAS16" si="4353">MAQ16+1</f>
        <v>4348</v>
      </c>
      <c r="MAU16">
        <f t="shared" ref="MAU16" si="4354">MAS16+1</f>
        <v>4349</v>
      </c>
      <c r="MAW16">
        <f t="shared" ref="MAW16" si="4355">MAU16+1</f>
        <v>4350</v>
      </c>
      <c r="MAY16">
        <f t="shared" ref="MAY16" si="4356">MAW16+1</f>
        <v>4351</v>
      </c>
      <c r="MBA16">
        <f t="shared" ref="MBA16" si="4357">MAY16+1</f>
        <v>4352</v>
      </c>
      <c r="MBC16">
        <f t="shared" ref="MBC16" si="4358">MBA16+1</f>
        <v>4353</v>
      </c>
      <c r="MBE16">
        <f t="shared" ref="MBE16" si="4359">MBC16+1</f>
        <v>4354</v>
      </c>
      <c r="MBG16">
        <f t="shared" ref="MBG16" si="4360">MBE16+1</f>
        <v>4355</v>
      </c>
      <c r="MBI16">
        <f t="shared" ref="MBI16" si="4361">MBG16+1</f>
        <v>4356</v>
      </c>
      <c r="MBK16">
        <f t="shared" ref="MBK16" si="4362">MBI16+1</f>
        <v>4357</v>
      </c>
      <c r="MBM16">
        <f t="shared" ref="MBM16" si="4363">MBK16+1</f>
        <v>4358</v>
      </c>
      <c r="MBO16">
        <f t="shared" ref="MBO16" si="4364">MBM16+1</f>
        <v>4359</v>
      </c>
      <c r="MBQ16">
        <f t="shared" ref="MBQ16" si="4365">MBO16+1</f>
        <v>4360</v>
      </c>
      <c r="MBS16">
        <f t="shared" ref="MBS16" si="4366">MBQ16+1</f>
        <v>4361</v>
      </c>
      <c r="MBU16">
        <f t="shared" ref="MBU16" si="4367">MBS16+1</f>
        <v>4362</v>
      </c>
      <c r="MBW16">
        <f t="shared" ref="MBW16" si="4368">MBU16+1</f>
        <v>4363</v>
      </c>
      <c r="MBY16">
        <f t="shared" ref="MBY16" si="4369">MBW16+1</f>
        <v>4364</v>
      </c>
      <c r="MCA16">
        <f t="shared" ref="MCA16" si="4370">MBY16+1</f>
        <v>4365</v>
      </c>
      <c r="MCC16">
        <f t="shared" ref="MCC16" si="4371">MCA16+1</f>
        <v>4366</v>
      </c>
      <c r="MCE16">
        <f t="shared" ref="MCE16" si="4372">MCC16+1</f>
        <v>4367</v>
      </c>
      <c r="MCG16">
        <f t="shared" ref="MCG16" si="4373">MCE16+1</f>
        <v>4368</v>
      </c>
      <c r="MCI16">
        <f t="shared" ref="MCI16" si="4374">MCG16+1</f>
        <v>4369</v>
      </c>
      <c r="MCK16">
        <f t="shared" ref="MCK16" si="4375">MCI16+1</f>
        <v>4370</v>
      </c>
      <c r="MCM16">
        <f t="shared" ref="MCM16" si="4376">MCK16+1</f>
        <v>4371</v>
      </c>
      <c r="MCO16">
        <f t="shared" ref="MCO16" si="4377">MCM16+1</f>
        <v>4372</v>
      </c>
      <c r="MCQ16">
        <f t="shared" ref="MCQ16" si="4378">MCO16+1</f>
        <v>4373</v>
      </c>
      <c r="MCS16">
        <f t="shared" ref="MCS16" si="4379">MCQ16+1</f>
        <v>4374</v>
      </c>
      <c r="MCU16">
        <f t="shared" ref="MCU16" si="4380">MCS16+1</f>
        <v>4375</v>
      </c>
      <c r="MCW16">
        <f t="shared" ref="MCW16" si="4381">MCU16+1</f>
        <v>4376</v>
      </c>
      <c r="MCY16">
        <f t="shared" ref="MCY16" si="4382">MCW16+1</f>
        <v>4377</v>
      </c>
      <c r="MDA16">
        <f t="shared" ref="MDA16" si="4383">MCY16+1</f>
        <v>4378</v>
      </c>
      <c r="MDC16">
        <f t="shared" ref="MDC16" si="4384">MDA16+1</f>
        <v>4379</v>
      </c>
      <c r="MDE16">
        <f t="shared" ref="MDE16" si="4385">MDC16+1</f>
        <v>4380</v>
      </c>
      <c r="MDG16">
        <f t="shared" ref="MDG16" si="4386">MDE16+1</f>
        <v>4381</v>
      </c>
      <c r="MDI16">
        <f t="shared" ref="MDI16" si="4387">MDG16+1</f>
        <v>4382</v>
      </c>
      <c r="MDK16">
        <f t="shared" ref="MDK16" si="4388">MDI16+1</f>
        <v>4383</v>
      </c>
      <c r="MDM16">
        <f t="shared" ref="MDM16" si="4389">MDK16+1</f>
        <v>4384</v>
      </c>
      <c r="MDO16">
        <f t="shared" ref="MDO16" si="4390">MDM16+1</f>
        <v>4385</v>
      </c>
      <c r="MDQ16">
        <f t="shared" ref="MDQ16" si="4391">MDO16+1</f>
        <v>4386</v>
      </c>
      <c r="MDS16">
        <f t="shared" ref="MDS16" si="4392">MDQ16+1</f>
        <v>4387</v>
      </c>
      <c r="MDU16">
        <f t="shared" ref="MDU16" si="4393">MDS16+1</f>
        <v>4388</v>
      </c>
      <c r="MDW16">
        <f t="shared" ref="MDW16" si="4394">MDU16+1</f>
        <v>4389</v>
      </c>
      <c r="MDY16">
        <f t="shared" ref="MDY16" si="4395">MDW16+1</f>
        <v>4390</v>
      </c>
      <c r="MEA16">
        <f t="shared" ref="MEA16" si="4396">MDY16+1</f>
        <v>4391</v>
      </c>
      <c r="MEC16">
        <f t="shared" ref="MEC16" si="4397">MEA16+1</f>
        <v>4392</v>
      </c>
      <c r="MEE16">
        <f t="shared" ref="MEE16" si="4398">MEC16+1</f>
        <v>4393</v>
      </c>
      <c r="MEG16">
        <f t="shared" ref="MEG16" si="4399">MEE16+1</f>
        <v>4394</v>
      </c>
      <c r="MEI16">
        <f t="shared" ref="MEI16" si="4400">MEG16+1</f>
        <v>4395</v>
      </c>
      <c r="MEK16">
        <f t="shared" ref="MEK16" si="4401">MEI16+1</f>
        <v>4396</v>
      </c>
      <c r="MEM16">
        <f t="shared" ref="MEM16" si="4402">MEK16+1</f>
        <v>4397</v>
      </c>
      <c r="MEO16">
        <f t="shared" ref="MEO16" si="4403">MEM16+1</f>
        <v>4398</v>
      </c>
      <c r="MEQ16">
        <f t="shared" ref="MEQ16" si="4404">MEO16+1</f>
        <v>4399</v>
      </c>
      <c r="MES16">
        <f t="shared" ref="MES16" si="4405">MEQ16+1</f>
        <v>4400</v>
      </c>
      <c r="MEU16">
        <f t="shared" ref="MEU16" si="4406">MES16+1</f>
        <v>4401</v>
      </c>
      <c r="MEW16">
        <f t="shared" ref="MEW16" si="4407">MEU16+1</f>
        <v>4402</v>
      </c>
      <c r="MEY16">
        <f t="shared" ref="MEY16" si="4408">MEW16+1</f>
        <v>4403</v>
      </c>
      <c r="MFA16">
        <f t="shared" ref="MFA16" si="4409">MEY16+1</f>
        <v>4404</v>
      </c>
      <c r="MFC16">
        <f t="shared" ref="MFC16" si="4410">MFA16+1</f>
        <v>4405</v>
      </c>
      <c r="MFE16">
        <f t="shared" ref="MFE16" si="4411">MFC16+1</f>
        <v>4406</v>
      </c>
      <c r="MFG16">
        <f t="shared" ref="MFG16" si="4412">MFE16+1</f>
        <v>4407</v>
      </c>
      <c r="MFI16">
        <f t="shared" ref="MFI16" si="4413">MFG16+1</f>
        <v>4408</v>
      </c>
      <c r="MFK16">
        <f t="shared" ref="MFK16" si="4414">MFI16+1</f>
        <v>4409</v>
      </c>
      <c r="MFM16">
        <f t="shared" ref="MFM16" si="4415">MFK16+1</f>
        <v>4410</v>
      </c>
      <c r="MFO16">
        <f t="shared" ref="MFO16" si="4416">MFM16+1</f>
        <v>4411</v>
      </c>
      <c r="MFQ16">
        <f t="shared" ref="MFQ16" si="4417">MFO16+1</f>
        <v>4412</v>
      </c>
      <c r="MFS16">
        <f t="shared" ref="MFS16" si="4418">MFQ16+1</f>
        <v>4413</v>
      </c>
      <c r="MFU16">
        <f t="shared" ref="MFU16" si="4419">MFS16+1</f>
        <v>4414</v>
      </c>
      <c r="MFW16">
        <f t="shared" ref="MFW16" si="4420">MFU16+1</f>
        <v>4415</v>
      </c>
      <c r="MFY16">
        <f t="shared" ref="MFY16" si="4421">MFW16+1</f>
        <v>4416</v>
      </c>
      <c r="MGA16">
        <f t="shared" ref="MGA16" si="4422">MFY16+1</f>
        <v>4417</v>
      </c>
      <c r="MGC16">
        <f t="shared" ref="MGC16" si="4423">MGA16+1</f>
        <v>4418</v>
      </c>
      <c r="MGE16">
        <f t="shared" ref="MGE16" si="4424">MGC16+1</f>
        <v>4419</v>
      </c>
      <c r="MGG16">
        <f t="shared" ref="MGG16" si="4425">MGE16+1</f>
        <v>4420</v>
      </c>
      <c r="MGI16">
        <f t="shared" ref="MGI16" si="4426">MGG16+1</f>
        <v>4421</v>
      </c>
      <c r="MGK16">
        <f t="shared" ref="MGK16" si="4427">MGI16+1</f>
        <v>4422</v>
      </c>
      <c r="MGM16">
        <f t="shared" ref="MGM16" si="4428">MGK16+1</f>
        <v>4423</v>
      </c>
      <c r="MGO16">
        <f t="shared" ref="MGO16" si="4429">MGM16+1</f>
        <v>4424</v>
      </c>
      <c r="MGQ16">
        <f t="shared" ref="MGQ16" si="4430">MGO16+1</f>
        <v>4425</v>
      </c>
      <c r="MGS16">
        <f t="shared" ref="MGS16" si="4431">MGQ16+1</f>
        <v>4426</v>
      </c>
      <c r="MGU16">
        <f t="shared" ref="MGU16" si="4432">MGS16+1</f>
        <v>4427</v>
      </c>
      <c r="MGW16">
        <f t="shared" ref="MGW16" si="4433">MGU16+1</f>
        <v>4428</v>
      </c>
      <c r="MGY16">
        <f t="shared" ref="MGY16" si="4434">MGW16+1</f>
        <v>4429</v>
      </c>
      <c r="MHA16">
        <f t="shared" ref="MHA16" si="4435">MGY16+1</f>
        <v>4430</v>
      </c>
      <c r="MHC16">
        <f t="shared" ref="MHC16" si="4436">MHA16+1</f>
        <v>4431</v>
      </c>
      <c r="MHE16">
        <f t="shared" ref="MHE16" si="4437">MHC16+1</f>
        <v>4432</v>
      </c>
      <c r="MHG16">
        <f t="shared" ref="MHG16" si="4438">MHE16+1</f>
        <v>4433</v>
      </c>
      <c r="MHI16">
        <f t="shared" ref="MHI16" si="4439">MHG16+1</f>
        <v>4434</v>
      </c>
      <c r="MHK16">
        <f t="shared" ref="MHK16" si="4440">MHI16+1</f>
        <v>4435</v>
      </c>
      <c r="MHM16">
        <f t="shared" ref="MHM16" si="4441">MHK16+1</f>
        <v>4436</v>
      </c>
      <c r="MHO16">
        <f t="shared" ref="MHO16" si="4442">MHM16+1</f>
        <v>4437</v>
      </c>
      <c r="MHQ16">
        <f t="shared" ref="MHQ16" si="4443">MHO16+1</f>
        <v>4438</v>
      </c>
      <c r="MHS16">
        <f t="shared" ref="MHS16" si="4444">MHQ16+1</f>
        <v>4439</v>
      </c>
      <c r="MHU16">
        <f t="shared" ref="MHU16" si="4445">MHS16+1</f>
        <v>4440</v>
      </c>
      <c r="MHW16">
        <f t="shared" ref="MHW16" si="4446">MHU16+1</f>
        <v>4441</v>
      </c>
      <c r="MHY16">
        <f t="shared" ref="MHY16" si="4447">MHW16+1</f>
        <v>4442</v>
      </c>
      <c r="MIA16">
        <f t="shared" ref="MIA16" si="4448">MHY16+1</f>
        <v>4443</v>
      </c>
      <c r="MIC16">
        <f t="shared" ref="MIC16" si="4449">MIA16+1</f>
        <v>4444</v>
      </c>
      <c r="MIE16">
        <f t="shared" ref="MIE16" si="4450">MIC16+1</f>
        <v>4445</v>
      </c>
      <c r="MIG16">
        <f t="shared" ref="MIG16" si="4451">MIE16+1</f>
        <v>4446</v>
      </c>
      <c r="MII16">
        <f t="shared" ref="MII16" si="4452">MIG16+1</f>
        <v>4447</v>
      </c>
      <c r="MIK16">
        <f t="shared" ref="MIK16" si="4453">MII16+1</f>
        <v>4448</v>
      </c>
      <c r="MIM16">
        <f t="shared" ref="MIM16" si="4454">MIK16+1</f>
        <v>4449</v>
      </c>
      <c r="MIO16">
        <f t="shared" ref="MIO16" si="4455">MIM16+1</f>
        <v>4450</v>
      </c>
      <c r="MIQ16">
        <f t="shared" ref="MIQ16" si="4456">MIO16+1</f>
        <v>4451</v>
      </c>
      <c r="MIS16">
        <f t="shared" ref="MIS16" si="4457">MIQ16+1</f>
        <v>4452</v>
      </c>
      <c r="MIU16">
        <f t="shared" ref="MIU16" si="4458">MIS16+1</f>
        <v>4453</v>
      </c>
      <c r="MIW16">
        <f t="shared" ref="MIW16" si="4459">MIU16+1</f>
        <v>4454</v>
      </c>
      <c r="MIY16">
        <f t="shared" ref="MIY16" si="4460">MIW16+1</f>
        <v>4455</v>
      </c>
      <c r="MJA16">
        <f t="shared" ref="MJA16" si="4461">MIY16+1</f>
        <v>4456</v>
      </c>
      <c r="MJC16">
        <f t="shared" ref="MJC16" si="4462">MJA16+1</f>
        <v>4457</v>
      </c>
      <c r="MJE16">
        <f t="shared" ref="MJE16" si="4463">MJC16+1</f>
        <v>4458</v>
      </c>
      <c r="MJG16">
        <f t="shared" ref="MJG16" si="4464">MJE16+1</f>
        <v>4459</v>
      </c>
      <c r="MJI16">
        <f t="shared" ref="MJI16" si="4465">MJG16+1</f>
        <v>4460</v>
      </c>
      <c r="MJK16">
        <f t="shared" ref="MJK16" si="4466">MJI16+1</f>
        <v>4461</v>
      </c>
      <c r="MJM16">
        <f t="shared" ref="MJM16" si="4467">MJK16+1</f>
        <v>4462</v>
      </c>
      <c r="MJO16">
        <f t="shared" ref="MJO16" si="4468">MJM16+1</f>
        <v>4463</v>
      </c>
      <c r="MJQ16">
        <f t="shared" ref="MJQ16" si="4469">MJO16+1</f>
        <v>4464</v>
      </c>
      <c r="MJS16">
        <f t="shared" ref="MJS16" si="4470">MJQ16+1</f>
        <v>4465</v>
      </c>
      <c r="MJU16">
        <f t="shared" ref="MJU16" si="4471">MJS16+1</f>
        <v>4466</v>
      </c>
      <c r="MJW16">
        <f t="shared" ref="MJW16" si="4472">MJU16+1</f>
        <v>4467</v>
      </c>
      <c r="MJY16">
        <f t="shared" ref="MJY16" si="4473">MJW16+1</f>
        <v>4468</v>
      </c>
      <c r="MKA16">
        <f t="shared" ref="MKA16" si="4474">MJY16+1</f>
        <v>4469</v>
      </c>
      <c r="MKC16">
        <f t="shared" ref="MKC16" si="4475">MKA16+1</f>
        <v>4470</v>
      </c>
      <c r="MKE16">
        <f t="shared" ref="MKE16" si="4476">MKC16+1</f>
        <v>4471</v>
      </c>
      <c r="MKG16">
        <f t="shared" ref="MKG16" si="4477">MKE16+1</f>
        <v>4472</v>
      </c>
      <c r="MKI16">
        <f t="shared" ref="MKI16" si="4478">MKG16+1</f>
        <v>4473</v>
      </c>
      <c r="MKK16">
        <f t="shared" ref="MKK16" si="4479">MKI16+1</f>
        <v>4474</v>
      </c>
      <c r="MKM16">
        <f t="shared" ref="MKM16" si="4480">MKK16+1</f>
        <v>4475</v>
      </c>
      <c r="MKO16">
        <f t="shared" ref="MKO16" si="4481">MKM16+1</f>
        <v>4476</v>
      </c>
      <c r="MKQ16">
        <f t="shared" ref="MKQ16" si="4482">MKO16+1</f>
        <v>4477</v>
      </c>
      <c r="MKS16">
        <f t="shared" ref="MKS16" si="4483">MKQ16+1</f>
        <v>4478</v>
      </c>
      <c r="MKU16">
        <f t="shared" ref="MKU16" si="4484">MKS16+1</f>
        <v>4479</v>
      </c>
      <c r="MKW16">
        <f t="shared" ref="MKW16" si="4485">MKU16+1</f>
        <v>4480</v>
      </c>
      <c r="MKY16">
        <f t="shared" ref="MKY16" si="4486">MKW16+1</f>
        <v>4481</v>
      </c>
      <c r="MLA16">
        <f t="shared" ref="MLA16" si="4487">MKY16+1</f>
        <v>4482</v>
      </c>
      <c r="MLC16">
        <f t="shared" ref="MLC16" si="4488">MLA16+1</f>
        <v>4483</v>
      </c>
      <c r="MLE16">
        <f t="shared" ref="MLE16" si="4489">MLC16+1</f>
        <v>4484</v>
      </c>
      <c r="MLG16">
        <f t="shared" ref="MLG16" si="4490">MLE16+1</f>
        <v>4485</v>
      </c>
      <c r="MLI16">
        <f t="shared" ref="MLI16" si="4491">MLG16+1</f>
        <v>4486</v>
      </c>
      <c r="MLK16">
        <f t="shared" ref="MLK16" si="4492">MLI16+1</f>
        <v>4487</v>
      </c>
      <c r="MLM16">
        <f t="shared" ref="MLM16" si="4493">MLK16+1</f>
        <v>4488</v>
      </c>
      <c r="MLO16">
        <f t="shared" ref="MLO16" si="4494">MLM16+1</f>
        <v>4489</v>
      </c>
      <c r="MLQ16">
        <f t="shared" ref="MLQ16" si="4495">MLO16+1</f>
        <v>4490</v>
      </c>
      <c r="MLS16">
        <f t="shared" ref="MLS16" si="4496">MLQ16+1</f>
        <v>4491</v>
      </c>
      <c r="MLU16">
        <f t="shared" ref="MLU16" si="4497">MLS16+1</f>
        <v>4492</v>
      </c>
      <c r="MLW16">
        <f t="shared" ref="MLW16" si="4498">MLU16+1</f>
        <v>4493</v>
      </c>
      <c r="MLY16">
        <f t="shared" ref="MLY16" si="4499">MLW16+1</f>
        <v>4494</v>
      </c>
      <c r="MMA16">
        <f t="shared" ref="MMA16" si="4500">MLY16+1</f>
        <v>4495</v>
      </c>
      <c r="MMC16">
        <f t="shared" ref="MMC16" si="4501">MMA16+1</f>
        <v>4496</v>
      </c>
      <c r="MME16">
        <f t="shared" ref="MME16" si="4502">MMC16+1</f>
        <v>4497</v>
      </c>
      <c r="MMG16">
        <f t="shared" ref="MMG16" si="4503">MME16+1</f>
        <v>4498</v>
      </c>
      <c r="MMI16">
        <f t="shared" ref="MMI16" si="4504">MMG16+1</f>
        <v>4499</v>
      </c>
      <c r="MMK16">
        <f t="shared" ref="MMK16" si="4505">MMI16+1</f>
        <v>4500</v>
      </c>
      <c r="MMM16">
        <f t="shared" ref="MMM16" si="4506">MMK16+1</f>
        <v>4501</v>
      </c>
      <c r="MMO16">
        <f t="shared" ref="MMO16" si="4507">MMM16+1</f>
        <v>4502</v>
      </c>
      <c r="MMQ16">
        <f t="shared" ref="MMQ16" si="4508">MMO16+1</f>
        <v>4503</v>
      </c>
      <c r="MMS16">
        <f t="shared" ref="MMS16" si="4509">MMQ16+1</f>
        <v>4504</v>
      </c>
      <c r="MMU16">
        <f t="shared" ref="MMU16" si="4510">MMS16+1</f>
        <v>4505</v>
      </c>
      <c r="MMW16">
        <f t="shared" ref="MMW16" si="4511">MMU16+1</f>
        <v>4506</v>
      </c>
      <c r="MMY16">
        <f t="shared" ref="MMY16" si="4512">MMW16+1</f>
        <v>4507</v>
      </c>
      <c r="MNA16">
        <f t="shared" ref="MNA16" si="4513">MMY16+1</f>
        <v>4508</v>
      </c>
      <c r="MNC16">
        <f t="shared" ref="MNC16" si="4514">MNA16+1</f>
        <v>4509</v>
      </c>
      <c r="MNE16">
        <f t="shared" ref="MNE16" si="4515">MNC16+1</f>
        <v>4510</v>
      </c>
      <c r="MNG16">
        <f t="shared" ref="MNG16" si="4516">MNE16+1</f>
        <v>4511</v>
      </c>
      <c r="MNI16">
        <f t="shared" ref="MNI16" si="4517">MNG16+1</f>
        <v>4512</v>
      </c>
      <c r="MNK16">
        <f t="shared" ref="MNK16" si="4518">MNI16+1</f>
        <v>4513</v>
      </c>
      <c r="MNM16">
        <f t="shared" ref="MNM16" si="4519">MNK16+1</f>
        <v>4514</v>
      </c>
      <c r="MNO16">
        <f t="shared" ref="MNO16" si="4520">MNM16+1</f>
        <v>4515</v>
      </c>
      <c r="MNQ16">
        <f t="shared" ref="MNQ16" si="4521">MNO16+1</f>
        <v>4516</v>
      </c>
      <c r="MNS16">
        <f t="shared" ref="MNS16" si="4522">MNQ16+1</f>
        <v>4517</v>
      </c>
      <c r="MNU16">
        <f t="shared" ref="MNU16" si="4523">MNS16+1</f>
        <v>4518</v>
      </c>
      <c r="MNW16">
        <f t="shared" ref="MNW16" si="4524">MNU16+1</f>
        <v>4519</v>
      </c>
      <c r="MNY16">
        <f t="shared" ref="MNY16" si="4525">MNW16+1</f>
        <v>4520</v>
      </c>
      <c r="MOA16">
        <f t="shared" ref="MOA16" si="4526">MNY16+1</f>
        <v>4521</v>
      </c>
      <c r="MOC16">
        <f t="shared" ref="MOC16" si="4527">MOA16+1</f>
        <v>4522</v>
      </c>
      <c r="MOE16">
        <f t="shared" ref="MOE16" si="4528">MOC16+1</f>
        <v>4523</v>
      </c>
      <c r="MOG16">
        <f t="shared" ref="MOG16" si="4529">MOE16+1</f>
        <v>4524</v>
      </c>
      <c r="MOI16">
        <f t="shared" ref="MOI16" si="4530">MOG16+1</f>
        <v>4525</v>
      </c>
      <c r="MOK16">
        <f t="shared" ref="MOK16" si="4531">MOI16+1</f>
        <v>4526</v>
      </c>
      <c r="MOM16">
        <f t="shared" ref="MOM16" si="4532">MOK16+1</f>
        <v>4527</v>
      </c>
      <c r="MOO16">
        <f t="shared" ref="MOO16" si="4533">MOM16+1</f>
        <v>4528</v>
      </c>
      <c r="MOQ16">
        <f t="shared" ref="MOQ16" si="4534">MOO16+1</f>
        <v>4529</v>
      </c>
      <c r="MOS16">
        <f t="shared" ref="MOS16" si="4535">MOQ16+1</f>
        <v>4530</v>
      </c>
      <c r="MOU16">
        <f t="shared" ref="MOU16" si="4536">MOS16+1</f>
        <v>4531</v>
      </c>
      <c r="MOW16">
        <f t="shared" ref="MOW16" si="4537">MOU16+1</f>
        <v>4532</v>
      </c>
      <c r="MOY16">
        <f t="shared" ref="MOY16" si="4538">MOW16+1</f>
        <v>4533</v>
      </c>
      <c r="MPA16">
        <f t="shared" ref="MPA16" si="4539">MOY16+1</f>
        <v>4534</v>
      </c>
      <c r="MPC16">
        <f t="shared" ref="MPC16" si="4540">MPA16+1</f>
        <v>4535</v>
      </c>
      <c r="MPE16">
        <f t="shared" ref="MPE16" si="4541">MPC16+1</f>
        <v>4536</v>
      </c>
      <c r="MPG16">
        <f t="shared" ref="MPG16" si="4542">MPE16+1</f>
        <v>4537</v>
      </c>
      <c r="MPI16">
        <f t="shared" ref="MPI16" si="4543">MPG16+1</f>
        <v>4538</v>
      </c>
      <c r="MPK16">
        <f t="shared" ref="MPK16" si="4544">MPI16+1</f>
        <v>4539</v>
      </c>
      <c r="MPM16">
        <f t="shared" ref="MPM16" si="4545">MPK16+1</f>
        <v>4540</v>
      </c>
      <c r="MPO16">
        <f t="shared" ref="MPO16" si="4546">MPM16+1</f>
        <v>4541</v>
      </c>
      <c r="MPQ16">
        <f t="shared" ref="MPQ16" si="4547">MPO16+1</f>
        <v>4542</v>
      </c>
      <c r="MPS16">
        <f t="shared" ref="MPS16" si="4548">MPQ16+1</f>
        <v>4543</v>
      </c>
      <c r="MPU16">
        <f t="shared" ref="MPU16" si="4549">MPS16+1</f>
        <v>4544</v>
      </c>
      <c r="MPW16">
        <f t="shared" ref="MPW16" si="4550">MPU16+1</f>
        <v>4545</v>
      </c>
      <c r="MPY16">
        <f t="shared" ref="MPY16" si="4551">MPW16+1</f>
        <v>4546</v>
      </c>
      <c r="MQA16">
        <f t="shared" ref="MQA16" si="4552">MPY16+1</f>
        <v>4547</v>
      </c>
      <c r="MQC16">
        <f t="shared" ref="MQC16" si="4553">MQA16+1</f>
        <v>4548</v>
      </c>
      <c r="MQE16">
        <f t="shared" ref="MQE16" si="4554">MQC16+1</f>
        <v>4549</v>
      </c>
      <c r="MQG16">
        <f t="shared" ref="MQG16" si="4555">MQE16+1</f>
        <v>4550</v>
      </c>
      <c r="MQI16">
        <f t="shared" ref="MQI16" si="4556">MQG16+1</f>
        <v>4551</v>
      </c>
      <c r="MQK16">
        <f t="shared" ref="MQK16" si="4557">MQI16+1</f>
        <v>4552</v>
      </c>
      <c r="MQM16">
        <f t="shared" ref="MQM16" si="4558">MQK16+1</f>
        <v>4553</v>
      </c>
      <c r="MQO16">
        <f t="shared" ref="MQO16" si="4559">MQM16+1</f>
        <v>4554</v>
      </c>
      <c r="MQQ16">
        <f t="shared" ref="MQQ16" si="4560">MQO16+1</f>
        <v>4555</v>
      </c>
      <c r="MQS16">
        <f t="shared" ref="MQS16" si="4561">MQQ16+1</f>
        <v>4556</v>
      </c>
      <c r="MQU16">
        <f t="shared" ref="MQU16" si="4562">MQS16+1</f>
        <v>4557</v>
      </c>
      <c r="MQW16">
        <f t="shared" ref="MQW16" si="4563">MQU16+1</f>
        <v>4558</v>
      </c>
      <c r="MQY16">
        <f t="shared" ref="MQY16" si="4564">MQW16+1</f>
        <v>4559</v>
      </c>
      <c r="MRA16">
        <f t="shared" ref="MRA16" si="4565">MQY16+1</f>
        <v>4560</v>
      </c>
      <c r="MRC16">
        <f t="shared" ref="MRC16" si="4566">MRA16+1</f>
        <v>4561</v>
      </c>
      <c r="MRE16">
        <f t="shared" ref="MRE16" si="4567">MRC16+1</f>
        <v>4562</v>
      </c>
      <c r="MRG16">
        <f t="shared" ref="MRG16" si="4568">MRE16+1</f>
        <v>4563</v>
      </c>
      <c r="MRI16">
        <f t="shared" ref="MRI16" si="4569">MRG16+1</f>
        <v>4564</v>
      </c>
      <c r="MRK16">
        <f t="shared" ref="MRK16" si="4570">MRI16+1</f>
        <v>4565</v>
      </c>
      <c r="MRM16">
        <f t="shared" ref="MRM16" si="4571">MRK16+1</f>
        <v>4566</v>
      </c>
      <c r="MRO16">
        <f t="shared" ref="MRO16" si="4572">MRM16+1</f>
        <v>4567</v>
      </c>
      <c r="MRQ16">
        <f t="shared" ref="MRQ16" si="4573">MRO16+1</f>
        <v>4568</v>
      </c>
      <c r="MRS16">
        <f t="shared" ref="MRS16" si="4574">MRQ16+1</f>
        <v>4569</v>
      </c>
      <c r="MRU16">
        <f t="shared" ref="MRU16" si="4575">MRS16+1</f>
        <v>4570</v>
      </c>
      <c r="MRW16">
        <f t="shared" ref="MRW16" si="4576">MRU16+1</f>
        <v>4571</v>
      </c>
      <c r="MRY16">
        <f t="shared" ref="MRY16" si="4577">MRW16+1</f>
        <v>4572</v>
      </c>
      <c r="MSA16">
        <f t="shared" ref="MSA16" si="4578">MRY16+1</f>
        <v>4573</v>
      </c>
      <c r="MSC16">
        <f t="shared" ref="MSC16" si="4579">MSA16+1</f>
        <v>4574</v>
      </c>
      <c r="MSE16">
        <f t="shared" ref="MSE16" si="4580">MSC16+1</f>
        <v>4575</v>
      </c>
      <c r="MSG16">
        <f t="shared" ref="MSG16" si="4581">MSE16+1</f>
        <v>4576</v>
      </c>
      <c r="MSI16">
        <f t="shared" ref="MSI16" si="4582">MSG16+1</f>
        <v>4577</v>
      </c>
      <c r="MSK16">
        <f t="shared" ref="MSK16" si="4583">MSI16+1</f>
        <v>4578</v>
      </c>
      <c r="MSM16">
        <f t="shared" ref="MSM16" si="4584">MSK16+1</f>
        <v>4579</v>
      </c>
      <c r="MSO16">
        <f t="shared" ref="MSO16" si="4585">MSM16+1</f>
        <v>4580</v>
      </c>
      <c r="MSQ16">
        <f t="shared" ref="MSQ16" si="4586">MSO16+1</f>
        <v>4581</v>
      </c>
      <c r="MSS16">
        <f t="shared" ref="MSS16" si="4587">MSQ16+1</f>
        <v>4582</v>
      </c>
      <c r="MSU16">
        <f t="shared" ref="MSU16" si="4588">MSS16+1</f>
        <v>4583</v>
      </c>
      <c r="MSW16">
        <f t="shared" ref="MSW16" si="4589">MSU16+1</f>
        <v>4584</v>
      </c>
      <c r="MSY16">
        <f t="shared" ref="MSY16" si="4590">MSW16+1</f>
        <v>4585</v>
      </c>
      <c r="MTA16">
        <f t="shared" ref="MTA16" si="4591">MSY16+1</f>
        <v>4586</v>
      </c>
      <c r="MTC16">
        <f t="shared" ref="MTC16" si="4592">MTA16+1</f>
        <v>4587</v>
      </c>
      <c r="MTE16">
        <f t="shared" ref="MTE16" si="4593">MTC16+1</f>
        <v>4588</v>
      </c>
      <c r="MTG16">
        <f t="shared" ref="MTG16" si="4594">MTE16+1</f>
        <v>4589</v>
      </c>
      <c r="MTI16">
        <f t="shared" ref="MTI16" si="4595">MTG16+1</f>
        <v>4590</v>
      </c>
      <c r="MTK16">
        <f t="shared" ref="MTK16" si="4596">MTI16+1</f>
        <v>4591</v>
      </c>
      <c r="MTM16">
        <f t="shared" ref="MTM16" si="4597">MTK16+1</f>
        <v>4592</v>
      </c>
      <c r="MTO16">
        <f t="shared" ref="MTO16" si="4598">MTM16+1</f>
        <v>4593</v>
      </c>
      <c r="MTQ16">
        <f t="shared" ref="MTQ16" si="4599">MTO16+1</f>
        <v>4594</v>
      </c>
      <c r="MTS16">
        <f t="shared" ref="MTS16" si="4600">MTQ16+1</f>
        <v>4595</v>
      </c>
      <c r="MTU16">
        <f t="shared" ref="MTU16" si="4601">MTS16+1</f>
        <v>4596</v>
      </c>
      <c r="MTW16">
        <f t="shared" ref="MTW16" si="4602">MTU16+1</f>
        <v>4597</v>
      </c>
      <c r="MTY16">
        <f t="shared" ref="MTY16" si="4603">MTW16+1</f>
        <v>4598</v>
      </c>
      <c r="MUA16">
        <f t="shared" ref="MUA16" si="4604">MTY16+1</f>
        <v>4599</v>
      </c>
      <c r="MUC16">
        <f t="shared" ref="MUC16" si="4605">MUA16+1</f>
        <v>4600</v>
      </c>
      <c r="MUE16">
        <f t="shared" ref="MUE16" si="4606">MUC16+1</f>
        <v>4601</v>
      </c>
      <c r="MUG16">
        <f t="shared" ref="MUG16" si="4607">MUE16+1</f>
        <v>4602</v>
      </c>
      <c r="MUI16">
        <f t="shared" ref="MUI16" si="4608">MUG16+1</f>
        <v>4603</v>
      </c>
      <c r="MUK16">
        <f t="shared" ref="MUK16" si="4609">MUI16+1</f>
        <v>4604</v>
      </c>
      <c r="MUM16">
        <f t="shared" ref="MUM16" si="4610">MUK16+1</f>
        <v>4605</v>
      </c>
      <c r="MUO16">
        <f t="shared" ref="MUO16" si="4611">MUM16+1</f>
        <v>4606</v>
      </c>
      <c r="MUQ16">
        <f t="shared" ref="MUQ16" si="4612">MUO16+1</f>
        <v>4607</v>
      </c>
      <c r="MUS16">
        <f t="shared" ref="MUS16" si="4613">MUQ16+1</f>
        <v>4608</v>
      </c>
      <c r="MUU16">
        <f t="shared" ref="MUU16" si="4614">MUS16+1</f>
        <v>4609</v>
      </c>
      <c r="MUW16">
        <f t="shared" ref="MUW16" si="4615">MUU16+1</f>
        <v>4610</v>
      </c>
      <c r="MUY16">
        <f t="shared" ref="MUY16" si="4616">MUW16+1</f>
        <v>4611</v>
      </c>
      <c r="MVA16">
        <f t="shared" ref="MVA16" si="4617">MUY16+1</f>
        <v>4612</v>
      </c>
      <c r="MVC16">
        <f t="shared" ref="MVC16" si="4618">MVA16+1</f>
        <v>4613</v>
      </c>
      <c r="MVE16">
        <f t="shared" ref="MVE16" si="4619">MVC16+1</f>
        <v>4614</v>
      </c>
      <c r="MVG16">
        <f t="shared" ref="MVG16" si="4620">MVE16+1</f>
        <v>4615</v>
      </c>
      <c r="MVI16">
        <f t="shared" ref="MVI16" si="4621">MVG16+1</f>
        <v>4616</v>
      </c>
      <c r="MVK16">
        <f t="shared" ref="MVK16" si="4622">MVI16+1</f>
        <v>4617</v>
      </c>
      <c r="MVM16">
        <f t="shared" ref="MVM16" si="4623">MVK16+1</f>
        <v>4618</v>
      </c>
      <c r="MVO16">
        <f t="shared" ref="MVO16" si="4624">MVM16+1</f>
        <v>4619</v>
      </c>
      <c r="MVQ16">
        <f t="shared" ref="MVQ16" si="4625">MVO16+1</f>
        <v>4620</v>
      </c>
      <c r="MVS16">
        <f t="shared" ref="MVS16" si="4626">MVQ16+1</f>
        <v>4621</v>
      </c>
      <c r="MVU16">
        <f t="shared" ref="MVU16" si="4627">MVS16+1</f>
        <v>4622</v>
      </c>
      <c r="MVW16">
        <f t="shared" ref="MVW16" si="4628">MVU16+1</f>
        <v>4623</v>
      </c>
      <c r="MVY16">
        <f t="shared" ref="MVY16" si="4629">MVW16+1</f>
        <v>4624</v>
      </c>
      <c r="MWA16">
        <f t="shared" ref="MWA16" si="4630">MVY16+1</f>
        <v>4625</v>
      </c>
      <c r="MWC16">
        <f t="shared" ref="MWC16" si="4631">MWA16+1</f>
        <v>4626</v>
      </c>
      <c r="MWE16">
        <f t="shared" ref="MWE16" si="4632">MWC16+1</f>
        <v>4627</v>
      </c>
      <c r="MWG16">
        <f t="shared" ref="MWG16" si="4633">MWE16+1</f>
        <v>4628</v>
      </c>
      <c r="MWI16">
        <f t="shared" ref="MWI16" si="4634">MWG16+1</f>
        <v>4629</v>
      </c>
      <c r="MWK16">
        <f t="shared" ref="MWK16" si="4635">MWI16+1</f>
        <v>4630</v>
      </c>
      <c r="MWM16">
        <f t="shared" ref="MWM16" si="4636">MWK16+1</f>
        <v>4631</v>
      </c>
      <c r="MWO16">
        <f t="shared" ref="MWO16" si="4637">MWM16+1</f>
        <v>4632</v>
      </c>
      <c r="MWQ16">
        <f t="shared" ref="MWQ16" si="4638">MWO16+1</f>
        <v>4633</v>
      </c>
      <c r="MWS16">
        <f t="shared" ref="MWS16" si="4639">MWQ16+1</f>
        <v>4634</v>
      </c>
      <c r="MWU16">
        <f t="shared" ref="MWU16" si="4640">MWS16+1</f>
        <v>4635</v>
      </c>
      <c r="MWW16">
        <f t="shared" ref="MWW16" si="4641">MWU16+1</f>
        <v>4636</v>
      </c>
      <c r="MWY16">
        <f t="shared" ref="MWY16" si="4642">MWW16+1</f>
        <v>4637</v>
      </c>
      <c r="MXA16">
        <f t="shared" ref="MXA16" si="4643">MWY16+1</f>
        <v>4638</v>
      </c>
      <c r="MXC16">
        <f t="shared" ref="MXC16" si="4644">MXA16+1</f>
        <v>4639</v>
      </c>
      <c r="MXE16">
        <f t="shared" ref="MXE16" si="4645">MXC16+1</f>
        <v>4640</v>
      </c>
      <c r="MXG16">
        <f t="shared" ref="MXG16" si="4646">MXE16+1</f>
        <v>4641</v>
      </c>
      <c r="MXI16">
        <f t="shared" ref="MXI16" si="4647">MXG16+1</f>
        <v>4642</v>
      </c>
      <c r="MXK16">
        <f t="shared" ref="MXK16" si="4648">MXI16+1</f>
        <v>4643</v>
      </c>
      <c r="MXM16">
        <f t="shared" ref="MXM16" si="4649">MXK16+1</f>
        <v>4644</v>
      </c>
      <c r="MXO16">
        <f t="shared" ref="MXO16" si="4650">MXM16+1</f>
        <v>4645</v>
      </c>
      <c r="MXQ16">
        <f t="shared" ref="MXQ16" si="4651">MXO16+1</f>
        <v>4646</v>
      </c>
      <c r="MXS16">
        <f t="shared" ref="MXS16" si="4652">MXQ16+1</f>
        <v>4647</v>
      </c>
      <c r="MXU16">
        <f t="shared" ref="MXU16" si="4653">MXS16+1</f>
        <v>4648</v>
      </c>
      <c r="MXW16">
        <f t="shared" ref="MXW16" si="4654">MXU16+1</f>
        <v>4649</v>
      </c>
      <c r="MXY16">
        <f t="shared" ref="MXY16" si="4655">MXW16+1</f>
        <v>4650</v>
      </c>
      <c r="MYA16">
        <f t="shared" ref="MYA16" si="4656">MXY16+1</f>
        <v>4651</v>
      </c>
      <c r="MYC16">
        <f t="shared" ref="MYC16" si="4657">MYA16+1</f>
        <v>4652</v>
      </c>
      <c r="MYE16">
        <f t="shared" ref="MYE16" si="4658">MYC16+1</f>
        <v>4653</v>
      </c>
      <c r="MYG16">
        <f t="shared" ref="MYG16" si="4659">MYE16+1</f>
        <v>4654</v>
      </c>
      <c r="MYI16">
        <f t="shared" ref="MYI16" si="4660">MYG16+1</f>
        <v>4655</v>
      </c>
      <c r="MYK16">
        <f t="shared" ref="MYK16" si="4661">MYI16+1</f>
        <v>4656</v>
      </c>
      <c r="MYM16">
        <f t="shared" ref="MYM16" si="4662">MYK16+1</f>
        <v>4657</v>
      </c>
      <c r="MYO16">
        <f t="shared" ref="MYO16" si="4663">MYM16+1</f>
        <v>4658</v>
      </c>
      <c r="MYQ16">
        <f t="shared" ref="MYQ16" si="4664">MYO16+1</f>
        <v>4659</v>
      </c>
      <c r="MYS16">
        <f t="shared" ref="MYS16" si="4665">MYQ16+1</f>
        <v>4660</v>
      </c>
      <c r="MYU16">
        <f t="shared" ref="MYU16" si="4666">MYS16+1</f>
        <v>4661</v>
      </c>
      <c r="MYW16">
        <f t="shared" ref="MYW16" si="4667">MYU16+1</f>
        <v>4662</v>
      </c>
      <c r="MYY16">
        <f t="shared" ref="MYY16" si="4668">MYW16+1</f>
        <v>4663</v>
      </c>
      <c r="MZA16">
        <f t="shared" ref="MZA16" si="4669">MYY16+1</f>
        <v>4664</v>
      </c>
      <c r="MZC16">
        <f t="shared" ref="MZC16" si="4670">MZA16+1</f>
        <v>4665</v>
      </c>
      <c r="MZE16">
        <f t="shared" ref="MZE16" si="4671">MZC16+1</f>
        <v>4666</v>
      </c>
      <c r="MZG16">
        <f t="shared" ref="MZG16" si="4672">MZE16+1</f>
        <v>4667</v>
      </c>
      <c r="MZI16">
        <f t="shared" ref="MZI16" si="4673">MZG16+1</f>
        <v>4668</v>
      </c>
      <c r="MZK16">
        <f t="shared" ref="MZK16" si="4674">MZI16+1</f>
        <v>4669</v>
      </c>
      <c r="MZM16">
        <f t="shared" ref="MZM16" si="4675">MZK16+1</f>
        <v>4670</v>
      </c>
      <c r="MZO16">
        <f t="shared" ref="MZO16" si="4676">MZM16+1</f>
        <v>4671</v>
      </c>
      <c r="MZQ16">
        <f t="shared" ref="MZQ16" si="4677">MZO16+1</f>
        <v>4672</v>
      </c>
      <c r="MZS16">
        <f t="shared" ref="MZS16" si="4678">MZQ16+1</f>
        <v>4673</v>
      </c>
      <c r="MZU16">
        <f t="shared" ref="MZU16" si="4679">MZS16+1</f>
        <v>4674</v>
      </c>
      <c r="MZW16">
        <f t="shared" ref="MZW16" si="4680">MZU16+1</f>
        <v>4675</v>
      </c>
      <c r="MZY16">
        <f t="shared" ref="MZY16" si="4681">MZW16+1</f>
        <v>4676</v>
      </c>
      <c r="NAA16">
        <f t="shared" ref="NAA16" si="4682">MZY16+1</f>
        <v>4677</v>
      </c>
      <c r="NAC16">
        <f t="shared" ref="NAC16" si="4683">NAA16+1</f>
        <v>4678</v>
      </c>
      <c r="NAE16">
        <f t="shared" ref="NAE16" si="4684">NAC16+1</f>
        <v>4679</v>
      </c>
      <c r="NAG16">
        <f t="shared" ref="NAG16" si="4685">NAE16+1</f>
        <v>4680</v>
      </c>
      <c r="NAI16">
        <f t="shared" ref="NAI16" si="4686">NAG16+1</f>
        <v>4681</v>
      </c>
      <c r="NAK16">
        <f t="shared" ref="NAK16" si="4687">NAI16+1</f>
        <v>4682</v>
      </c>
      <c r="NAM16">
        <f t="shared" ref="NAM16" si="4688">NAK16+1</f>
        <v>4683</v>
      </c>
      <c r="NAO16">
        <f t="shared" ref="NAO16" si="4689">NAM16+1</f>
        <v>4684</v>
      </c>
      <c r="NAQ16">
        <f t="shared" ref="NAQ16" si="4690">NAO16+1</f>
        <v>4685</v>
      </c>
      <c r="NAS16">
        <f t="shared" ref="NAS16" si="4691">NAQ16+1</f>
        <v>4686</v>
      </c>
      <c r="NAU16">
        <f t="shared" ref="NAU16" si="4692">NAS16+1</f>
        <v>4687</v>
      </c>
      <c r="NAW16">
        <f t="shared" ref="NAW16" si="4693">NAU16+1</f>
        <v>4688</v>
      </c>
      <c r="NAY16">
        <f t="shared" ref="NAY16" si="4694">NAW16+1</f>
        <v>4689</v>
      </c>
      <c r="NBA16">
        <f t="shared" ref="NBA16" si="4695">NAY16+1</f>
        <v>4690</v>
      </c>
      <c r="NBC16">
        <f t="shared" ref="NBC16" si="4696">NBA16+1</f>
        <v>4691</v>
      </c>
      <c r="NBE16">
        <f t="shared" ref="NBE16" si="4697">NBC16+1</f>
        <v>4692</v>
      </c>
      <c r="NBG16">
        <f t="shared" ref="NBG16" si="4698">NBE16+1</f>
        <v>4693</v>
      </c>
      <c r="NBI16">
        <f t="shared" ref="NBI16" si="4699">NBG16+1</f>
        <v>4694</v>
      </c>
      <c r="NBK16">
        <f t="shared" ref="NBK16" si="4700">NBI16+1</f>
        <v>4695</v>
      </c>
      <c r="NBM16">
        <f t="shared" ref="NBM16" si="4701">NBK16+1</f>
        <v>4696</v>
      </c>
      <c r="NBO16">
        <f t="shared" ref="NBO16" si="4702">NBM16+1</f>
        <v>4697</v>
      </c>
      <c r="NBQ16">
        <f t="shared" ref="NBQ16" si="4703">NBO16+1</f>
        <v>4698</v>
      </c>
      <c r="NBS16">
        <f t="shared" ref="NBS16" si="4704">NBQ16+1</f>
        <v>4699</v>
      </c>
      <c r="NBU16">
        <f t="shared" ref="NBU16" si="4705">NBS16+1</f>
        <v>4700</v>
      </c>
      <c r="NBW16">
        <f t="shared" ref="NBW16" si="4706">NBU16+1</f>
        <v>4701</v>
      </c>
      <c r="NBY16">
        <f t="shared" ref="NBY16" si="4707">NBW16+1</f>
        <v>4702</v>
      </c>
      <c r="NCA16">
        <f t="shared" ref="NCA16" si="4708">NBY16+1</f>
        <v>4703</v>
      </c>
      <c r="NCC16">
        <f t="shared" ref="NCC16" si="4709">NCA16+1</f>
        <v>4704</v>
      </c>
      <c r="NCE16">
        <f t="shared" ref="NCE16" si="4710">NCC16+1</f>
        <v>4705</v>
      </c>
      <c r="NCG16">
        <f t="shared" ref="NCG16" si="4711">NCE16+1</f>
        <v>4706</v>
      </c>
      <c r="NCI16">
        <f t="shared" ref="NCI16" si="4712">NCG16+1</f>
        <v>4707</v>
      </c>
      <c r="NCK16">
        <f t="shared" ref="NCK16" si="4713">NCI16+1</f>
        <v>4708</v>
      </c>
      <c r="NCM16">
        <f t="shared" ref="NCM16" si="4714">NCK16+1</f>
        <v>4709</v>
      </c>
      <c r="NCO16">
        <f t="shared" ref="NCO16" si="4715">NCM16+1</f>
        <v>4710</v>
      </c>
      <c r="NCQ16">
        <f t="shared" ref="NCQ16" si="4716">NCO16+1</f>
        <v>4711</v>
      </c>
      <c r="NCS16">
        <f t="shared" ref="NCS16" si="4717">NCQ16+1</f>
        <v>4712</v>
      </c>
      <c r="NCU16">
        <f t="shared" ref="NCU16" si="4718">NCS16+1</f>
        <v>4713</v>
      </c>
      <c r="NCW16">
        <f t="shared" ref="NCW16" si="4719">NCU16+1</f>
        <v>4714</v>
      </c>
      <c r="NCY16">
        <f t="shared" ref="NCY16" si="4720">NCW16+1</f>
        <v>4715</v>
      </c>
      <c r="NDA16">
        <f t="shared" ref="NDA16" si="4721">NCY16+1</f>
        <v>4716</v>
      </c>
      <c r="NDC16">
        <f t="shared" ref="NDC16" si="4722">NDA16+1</f>
        <v>4717</v>
      </c>
      <c r="NDE16">
        <f t="shared" ref="NDE16" si="4723">NDC16+1</f>
        <v>4718</v>
      </c>
      <c r="NDG16">
        <f t="shared" ref="NDG16" si="4724">NDE16+1</f>
        <v>4719</v>
      </c>
      <c r="NDI16">
        <f t="shared" ref="NDI16" si="4725">NDG16+1</f>
        <v>4720</v>
      </c>
      <c r="NDK16">
        <f t="shared" ref="NDK16" si="4726">NDI16+1</f>
        <v>4721</v>
      </c>
      <c r="NDM16">
        <f t="shared" ref="NDM16" si="4727">NDK16+1</f>
        <v>4722</v>
      </c>
      <c r="NDO16">
        <f t="shared" ref="NDO16" si="4728">NDM16+1</f>
        <v>4723</v>
      </c>
      <c r="NDQ16">
        <f t="shared" ref="NDQ16" si="4729">NDO16+1</f>
        <v>4724</v>
      </c>
      <c r="NDS16">
        <f t="shared" ref="NDS16" si="4730">NDQ16+1</f>
        <v>4725</v>
      </c>
      <c r="NDU16">
        <f t="shared" ref="NDU16" si="4731">NDS16+1</f>
        <v>4726</v>
      </c>
      <c r="NDW16">
        <f t="shared" ref="NDW16" si="4732">NDU16+1</f>
        <v>4727</v>
      </c>
      <c r="NDY16">
        <f t="shared" ref="NDY16" si="4733">NDW16+1</f>
        <v>4728</v>
      </c>
      <c r="NEA16">
        <f t="shared" ref="NEA16" si="4734">NDY16+1</f>
        <v>4729</v>
      </c>
      <c r="NEC16">
        <f t="shared" ref="NEC16" si="4735">NEA16+1</f>
        <v>4730</v>
      </c>
      <c r="NEE16">
        <f t="shared" ref="NEE16" si="4736">NEC16+1</f>
        <v>4731</v>
      </c>
      <c r="NEG16">
        <f t="shared" ref="NEG16" si="4737">NEE16+1</f>
        <v>4732</v>
      </c>
      <c r="NEI16">
        <f t="shared" ref="NEI16" si="4738">NEG16+1</f>
        <v>4733</v>
      </c>
      <c r="NEK16">
        <f t="shared" ref="NEK16" si="4739">NEI16+1</f>
        <v>4734</v>
      </c>
      <c r="NEM16">
        <f t="shared" ref="NEM16" si="4740">NEK16+1</f>
        <v>4735</v>
      </c>
      <c r="NEO16">
        <f t="shared" ref="NEO16" si="4741">NEM16+1</f>
        <v>4736</v>
      </c>
      <c r="NEQ16">
        <f t="shared" ref="NEQ16" si="4742">NEO16+1</f>
        <v>4737</v>
      </c>
      <c r="NES16">
        <f t="shared" ref="NES16" si="4743">NEQ16+1</f>
        <v>4738</v>
      </c>
      <c r="NEU16">
        <f t="shared" ref="NEU16" si="4744">NES16+1</f>
        <v>4739</v>
      </c>
      <c r="NEW16">
        <f t="shared" ref="NEW16" si="4745">NEU16+1</f>
        <v>4740</v>
      </c>
      <c r="NEY16">
        <f t="shared" ref="NEY16" si="4746">NEW16+1</f>
        <v>4741</v>
      </c>
      <c r="NFA16">
        <f t="shared" ref="NFA16" si="4747">NEY16+1</f>
        <v>4742</v>
      </c>
      <c r="NFC16">
        <f t="shared" ref="NFC16" si="4748">NFA16+1</f>
        <v>4743</v>
      </c>
      <c r="NFE16">
        <f t="shared" ref="NFE16" si="4749">NFC16+1</f>
        <v>4744</v>
      </c>
      <c r="NFG16">
        <f t="shared" ref="NFG16" si="4750">NFE16+1</f>
        <v>4745</v>
      </c>
      <c r="NFI16">
        <f t="shared" ref="NFI16" si="4751">NFG16+1</f>
        <v>4746</v>
      </c>
      <c r="NFK16">
        <f t="shared" ref="NFK16" si="4752">NFI16+1</f>
        <v>4747</v>
      </c>
      <c r="NFM16">
        <f t="shared" ref="NFM16" si="4753">NFK16+1</f>
        <v>4748</v>
      </c>
      <c r="NFO16">
        <f t="shared" ref="NFO16" si="4754">NFM16+1</f>
        <v>4749</v>
      </c>
      <c r="NFQ16">
        <f t="shared" ref="NFQ16" si="4755">NFO16+1</f>
        <v>4750</v>
      </c>
      <c r="NFS16">
        <f t="shared" ref="NFS16" si="4756">NFQ16+1</f>
        <v>4751</v>
      </c>
      <c r="NFU16">
        <f t="shared" ref="NFU16" si="4757">NFS16+1</f>
        <v>4752</v>
      </c>
      <c r="NFW16">
        <f t="shared" ref="NFW16" si="4758">NFU16+1</f>
        <v>4753</v>
      </c>
      <c r="NFY16">
        <f t="shared" ref="NFY16" si="4759">NFW16+1</f>
        <v>4754</v>
      </c>
      <c r="NGA16">
        <f t="shared" ref="NGA16" si="4760">NFY16+1</f>
        <v>4755</v>
      </c>
      <c r="NGC16">
        <f t="shared" ref="NGC16" si="4761">NGA16+1</f>
        <v>4756</v>
      </c>
      <c r="NGE16">
        <f t="shared" ref="NGE16" si="4762">NGC16+1</f>
        <v>4757</v>
      </c>
      <c r="NGG16">
        <f t="shared" ref="NGG16" si="4763">NGE16+1</f>
        <v>4758</v>
      </c>
      <c r="NGI16">
        <f t="shared" ref="NGI16" si="4764">NGG16+1</f>
        <v>4759</v>
      </c>
      <c r="NGK16">
        <f t="shared" ref="NGK16" si="4765">NGI16+1</f>
        <v>4760</v>
      </c>
      <c r="NGM16">
        <f t="shared" ref="NGM16" si="4766">NGK16+1</f>
        <v>4761</v>
      </c>
      <c r="NGO16">
        <f t="shared" ref="NGO16" si="4767">NGM16+1</f>
        <v>4762</v>
      </c>
      <c r="NGQ16">
        <f t="shared" ref="NGQ16" si="4768">NGO16+1</f>
        <v>4763</v>
      </c>
      <c r="NGS16">
        <f t="shared" ref="NGS16" si="4769">NGQ16+1</f>
        <v>4764</v>
      </c>
      <c r="NGU16">
        <f t="shared" ref="NGU16" si="4770">NGS16+1</f>
        <v>4765</v>
      </c>
      <c r="NGW16">
        <f t="shared" ref="NGW16" si="4771">NGU16+1</f>
        <v>4766</v>
      </c>
      <c r="NGY16">
        <f t="shared" ref="NGY16" si="4772">NGW16+1</f>
        <v>4767</v>
      </c>
      <c r="NHA16">
        <f t="shared" ref="NHA16" si="4773">NGY16+1</f>
        <v>4768</v>
      </c>
      <c r="NHC16">
        <f t="shared" ref="NHC16" si="4774">NHA16+1</f>
        <v>4769</v>
      </c>
      <c r="NHE16">
        <f t="shared" ref="NHE16" si="4775">NHC16+1</f>
        <v>4770</v>
      </c>
      <c r="NHG16">
        <f t="shared" ref="NHG16" si="4776">NHE16+1</f>
        <v>4771</v>
      </c>
      <c r="NHI16">
        <f t="shared" ref="NHI16" si="4777">NHG16+1</f>
        <v>4772</v>
      </c>
      <c r="NHK16">
        <f t="shared" ref="NHK16" si="4778">NHI16+1</f>
        <v>4773</v>
      </c>
      <c r="NHM16">
        <f t="shared" ref="NHM16" si="4779">NHK16+1</f>
        <v>4774</v>
      </c>
      <c r="NHO16">
        <f t="shared" ref="NHO16" si="4780">NHM16+1</f>
        <v>4775</v>
      </c>
      <c r="NHQ16">
        <f t="shared" ref="NHQ16" si="4781">NHO16+1</f>
        <v>4776</v>
      </c>
      <c r="NHS16">
        <f t="shared" ref="NHS16" si="4782">NHQ16+1</f>
        <v>4777</v>
      </c>
      <c r="NHU16">
        <f t="shared" ref="NHU16" si="4783">NHS16+1</f>
        <v>4778</v>
      </c>
      <c r="NHW16">
        <f t="shared" ref="NHW16" si="4784">NHU16+1</f>
        <v>4779</v>
      </c>
      <c r="NHY16">
        <f t="shared" ref="NHY16" si="4785">NHW16+1</f>
        <v>4780</v>
      </c>
      <c r="NIA16">
        <f t="shared" ref="NIA16" si="4786">NHY16+1</f>
        <v>4781</v>
      </c>
      <c r="NIC16">
        <f t="shared" ref="NIC16" si="4787">NIA16+1</f>
        <v>4782</v>
      </c>
      <c r="NIE16">
        <f t="shared" ref="NIE16" si="4788">NIC16+1</f>
        <v>4783</v>
      </c>
      <c r="NIG16">
        <f t="shared" ref="NIG16" si="4789">NIE16+1</f>
        <v>4784</v>
      </c>
      <c r="NII16">
        <f t="shared" ref="NII16" si="4790">NIG16+1</f>
        <v>4785</v>
      </c>
      <c r="NIK16">
        <f t="shared" ref="NIK16" si="4791">NII16+1</f>
        <v>4786</v>
      </c>
      <c r="NIM16">
        <f t="shared" ref="NIM16" si="4792">NIK16+1</f>
        <v>4787</v>
      </c>
      <c r="NIO16">
        <f t="shared" ref="NIO16" si="4793">NIM16+1</f>
        <v>4788</v>
      </c>
      <c r="NIQ16">
        <f t="shared" ref="NIQ16" si="4794">NIO16+1</f>
        <v>4789</v>
      </c>
      <c r="NIS16">
        <f t="shared" ref="NIS16" si="4795">NIQ16+1</f>
        <v>4790</v>
      </c>
      <c r="NIU16">
        <f t="shared" ref="NIU16" si="4796">NIS16+1</f>
        <v>4791</v>
      </c>
      <c r="NIW16">
        <f t="shared" ref="NIW16" si="4797">NIU16+1</f>
        <v>4792</v>
      </c>
      <c r="NIY16">
        <f t="shared" ref="NIY16" si="4798">NIW16+1</f>
        <v>4793</v>
      </c>
      <c r="NJA16">
        <f t="shared" ref="NJA16" si="4799">NIY16+1</f>
        <v>4794</v>
      </c>
      <c r="NJC16">
        <f t="shared" ref="NJC16" si="4800">NJA16+1</f>
        <v>4795</v>
      </c>
      <c r="NJE16">
        <f t="shared" ref="NJE16" si="4801">NJC16+1</f>
        <v>4796</v>
      </c>
      <c r="NJG16">
        <f t="shared" ref="NJG16" si="4802">NJE16+1</f>
        <v>4797</v>
      </c>
      <c r="NJI16">
        <f t="shared" ref="NJI16" si="4803">NJG16+1</f>
        <v>4798</v>
      </c>
      <c r="NJK16">
        <f t="shared" ref="NJK16" si="4804">NJI16+1</f>
        <v>4799</v>
      </c>
      <c r="NJM16">
        <f t="shared" ref="NJM16" si="4805">NJK16+1</f>
        <v>4800</v>
      </c>
      <c r="NJO16">
        <f t="shared" ref="NJO16" si="4806">NJM16+1</f>
        <v>4801</v>
      </c>
      <c r="NJQ16">
        <f t="shared" ref="NJQ16" si="4807">NJO16+1</f>
        <v>4802</v>
      </c>
      <c r="NJS16">
        <f t="shared" ref="NJS16" si="4808">NJQ16+1</f>
        <v>4803</v>
      </c>
      <c r="NJU16">
        <f t="shared" ref="NJU16" si="4809">NJS16+1</f>
        <v>4804</v>
      </c>
      <c r="NJW16">
        <f t="shared" ref="NJW16" si="4810">NJU16+1</f>
        <v>4805</v>
      </c>
      <c r="NJY16">
        <f t="shared" ref="NJY16" si="4811">NJW16+1</f>
        <v>4806</v>
      </c>
      <c r="NKA16">
        <f t="shared" ref="NKA16" si="4812">NJY16+1</f>
        <v>4807</v>
      </c>
      <c r="NKC16">
        <f t="shared" ref="NKC16" si="4813">NKA16+1</f>
        <v>4808</v>
      </c>
      <c r="NKE16">
        <f t="shared" ref="NKE16" si="4814">NKC16+1</f>
        <v>4809</v>
      </c>
      <c r="NKG16">
        <f t="shared" ref="NKG16" si="4815">NKE16+1</f>
        <v>4810</v>
      </c>
      <c r="NKI16">
        <f t="shared" ref="NKI16" si="4816">NKG16+1</f>
        <v>4811</v>
      </c>
      <c r="NKK16">
        <f t="shared" ref="NKK16" si="4817">NKI16+1</f>
        <v>4812</v>
      </c>
      <c r="NKM16">
        <f t="shared" ref="NKM16" si="4818">NKK16+1</f>
        <v>4813</v>
      </c>
      <c r="NKO16">
        <f t="shared" ref="NKO16" si="4819">NKM16+1</f>
        <v>4814</v>
      </c>
      <c r="NKQ16">
        <f t="shared" ref="NKQ16" si="4820">NKO16+1</f>
        <v>4815</v>
      </c>
      <c r="NKS16">
        <f t="shared" ref="NKS16" si="4821">NKQ16+1</f>
        <v>4816</v>
      </c>
      <c r="NKU16">
        <f t="shared" ref="NKU16" si="4822">NKS16+1</f>
        <v>4817</v>
      </c>
      <c r="NKW16">
        <f t="shared" ref="NKW16" si="4823">NKU16+1</f>
        <v>4818</v>
      </c>
      <c r="NKY16">
        <f t="shared" ref="NKY16" si="4824">NKW16+1</f>
        <v>4819</v>
      </c>
      <c r="NLA16">
        <f t="shared" ref="NLA16" si="4825">NKY16+1</f>
        <v>4820</v>
      </c>
      <c r="NLC16">
        <f t="shared" ref="NLC16" si="4826">NLA16+1</f>
        <v>4821</v>
      </c>
      <c r="NLE16">
        <f t="shared" ref="NLE16" si="4827">NLC16+1</f>
        <v>4822</v>
      </c>
      <c r="NLG16">
        <f t="shared" ref="NLG16" si="4828">NLE16+1</f>
        <v>4823</v>
      </c>
      <c r="NLI16">
        <f t="shared" ref="NLI16" si="4829">NLG16+1</f>
        <v>4824</v>
      </c>
      <c r="NLK16">
        <f t="shared" ref="NLK16" si="4830">NLI16+1</f>
        <v>4825</v>
      </c>
      <c r="NLM16">
        <f t="shared" ref="NLM16" si="4831">NLK16+1</f>
        <v>4826</v>
      </c>
      <c r="NLO16">
        <f t="shared" ref="NLO16" si="4832">NLM16+1</f>
        <v>4827</v>
      </c>
      <c r="NLQ16">
        <f t="shared" ref="NLQ16" si="4833">NLO16+1</f>
        <v>4828</v>
      </c>
      <c r="NLS16">
        <f t="shared" ref="NLS16" si="4834">NLQ16+1</f>
        <v>4829</v>
      </c>
      <c r="NLU16">
        <f t="shared" ref="NLU16" si="4835">NLS16+1</f>
        <v>4830</v>
      </c>
      <c r="NLW16">
        <f t="shared" ref="NLW16" si="4836">NLU16+1</f>
        <v>4831</v>
      </c>
      <c r="NLY16">
        <f t="shared" ref="NLY16" si="4837">NLW16+1</f>
        <v>4832</v>
      </c>
      <c r="NMA16">
        <f t="shared" ref="NMA16" si="4838">NLY16+1</f>
        <v>4833</v>
      </c>
      <c r="NMC16">
        <f t="shared" ref="NMC16" si="4839">NMA16+1</f>
        <v>4834</v>
      </c>
      <c r="NME16">
        <f t="shared" ref="NME16" si="4840">NMC16+1</f>
        <v>4835</v>
      </c>
      <c r="NMG16">
        <f t="shared" ref="NMG16" si="4841">NME16+1</f>
        <v>4836</v>
      </c>
      <c r="NMI16">
        <f t="shared" ref="NMI16" si="4842">NMG16+1</f>
        <v>4837</v>
      </c>
      <c r="NMK16">
        <f t="shared" ref="NMK16" si="4843">NMI16+1</f>
        <v>4838</v>
      </c>
      <c r="NMM16">
        <f t="shared" ref="NMM16" si="4844">NMK16+1</f>
        <v>4839</v>
      </c>
      <c r="NMO16">
        <f t="shared" ref="NMO16" si="4845">NMM16+1</f>
        <v>4840</v>
      </c>
      <c r="NMQ16">
        <f t="shared" ref="NMQ16" si="4846">NMO16+1</f>
        <v>4841</v>
      </c>
      <c r="NMS16">
        <f t="shared" ref="NMS16" si="4847">NMQ16+1</f>
        <v>4842</v>
      </c>
      <c r="NMU16">
        <f t="shared" ref="NMU16" si="4848">NMS16+1</f>
        <v>4843</v>
      </c>
      <c r="NMW16">
        <f t="shared" ref="NMW16" si="4849">NMU16+1</f>
        <v>4844</v>
      </c>
      <c r="NMY16">
        <f t="shared" ref="NMY16" si="4850">NMW16+1</f>
        <v>4845</v>
      </c>
      <c r="NNA16">
        <f t="shared" ref="NNA16" si="4851">NMY16+1</f>
        <v>4846</v>
      </c>
      <c r="NNC16">
        <f t="shared" ref="NNC16" si="4852">NNA16+1</f>
        <v>4847</v>
      </c>
      <c r="NNE16">
        <f t="shared" ref="NNE16" si="4853">NNC16+1</f>
        <v>4848</v>
      </c>
      <c r="NNG16">
        <f t="shared" ref="NNG16" si="4854">NNE16+1</f>
        <v>4849</v>
      </c>
      <c r="NNI16">
        <f t="shared" ref="NNI16" si="4855">NNG16+1</f>
        <v>4850</v>
      </c>
      <c r="NNK16">
        <f t="shared" ref="NNK16" si="4856">NNI16+1</f>
        <v>4851</v>
      </c>
      <c r="NNM16">
        <f t="shared" ref="NNM16" si="4857">NNK16+1</f>
        <v>4852</v>
      </c>
      <c r="NNO16">
        <f t="shared" ref="NNO16" si="4858">NNM16+1</f>
        <v>4853</v>
      </c>
      <c r="NNQ16">
        <f t="shared" ref="NNQ16" si="4859">NNO16+1</f>
        <v>4854</v>
      </c>
      <c r="NNS16">
        <f t="shared" ref="NNS16" si="4860">NNQ16+1</f>
        <v>4855</v>
      </c>
      <c r="NNU16">
        <f t="shared" ref="NNU16" si="4861">NNS16+1</f>
        <v>4856</v>
      </c>
      <c r="NNW16">
        <f t="shared" ref="NNW16" si="4862">NNU16+1</f>
        <v>4857</v>
      </c>
      <c r="NNY16">
        <f t="shared" ref="NNY16" si="4863">NNW16+1</f>
        <v>4858</v>
      </c>
      <c r="NOA16">
        <f t="shared" ref="NOA16" si="4864">NNY16+1</f>
        <v>4859</v>
      </c>
      <c r="NOC16">
        <f t="shared" ref="NOC16" si="4865">NOA16+1</f>
        <v>4860</v>
      </c>
      <c r="NOE16">
        <f t="shared" ref="NOE16" si="4866">NOC16+1</f>
        <v>4861</v>
      </c>
      <c r="NOG16">
        <f t="shared" ref="NOG16" si="4867">NOE16+1</f>
        <v>4862</v>
      </c>
      <c r="NOI16">
        <f t="shared" ref="NOI16" si="4868">NOG16+1</f>
        <v>4863</v>
      </c>
      <c r="NOK16">
        <f t="shared" ref="NOK16" si="4869">NOI16+1</f>
        <v>4864</v>
      </c>
      <c r="NOM16">
        <f t="shared" ref="NOM16" si="4870">NOK16+1</f>
        <v>4865</v>
      </c>
      <c r="NOO16">
        <f t="shared" ref="NOO16" si="4871">NOM16+1</f>
        <v>4866</v>
      </c>
      <c r="NOQ16">
        <f t="shared" ref="NOQ16" si="4872">NOO16+1</f>
        <v>4867</v>
      </c>
      <c r="NOS16">
        <f t="shared" ref="NOS16" si="4873">NOQ16+1</f>
        <v>4868</v>
      </c>
      <c r="NOU16">
        <f t="shared" ref="NOU16" si="4874">NOS16+1</f>
        <v>4869</v>
      </c>
      <c r="NOW16">
        <f t="shared" ref="NOW16" si="4875">NOU16+1</f>
        <v>4870</v>
      </c>
      <c r="NOY16">
        <f t="shared" ref="NOY16" si="4876">NOW16+1</f>
        <v>4871</v>
      </c>
      <c r="NPA16">
        <f t="shared" ref="NPA16" si="4877">NOY16+1</f>
        <v>4872</v>
      </c>
      <c r="NPC16">
        <f t="shared" ref="NPC16" si="4878">NPA16+1</f>
        <v>4873</v>
      </c>
      <c r="NPE16">
        <f t="shared" ref="NPE16" si="4879">NPC16+1</f>
        <v>4874</v>
      </c>
      <c r="NPG16">
        <f t="shared" ref="NPG16" si="4880">NPE16+1</f>
        <v>4875</v>
      </c>
      <c r="NPI16">
        <f t="shared" ref="NPI16" si="4881">NPG16+1</f>
        <v>4876</v>
      </c>
      <c r="NPK16">
        <f t="shared" ref="NPK16" si="4882">NPI16+1</f>
        <v>4877</v>
      </c>
      <c r="NPM16">
        <f t="shared" ref="NPM16" si="4883">NPK16+1</f>
        <v>4878</v>
      </c>
      <c r="NPO16">
        <f t="shared" ref="NPO16" si="4884">NPM16+1</f>
        <v>4879</v>
      </c>
      <c r="NPQ16">
        <f t="shared" ref="NPQ16" si="4885">NPO16+1</f>
        <v>4880</v>
      </c>
      <c r="NPS16">
        <f t="shared" ref="NPS16" si="4886">NPQ16+1</f>
        <v>4881</v>
      </c>
      <c r="NPU16">
        <f t="shared" ref="NPU16" si="4887">NPS16+1</f>
        <v>4882</v>
      </c>
      <c r="NPW16">
        <f t="shared" ref="NPW16" si="4888">NPU16+1</f>
        <v>4883</v>
      </c>
      <c r="NPY16">
        <f t="shared" ref="NPY16" si="4889">NPW16+1</f>
        <v>4884</v>
      </c>
      <c r="NQA16">
        <f t="shared" ref="NQA16" si="4890">NPY16+1</f>
        <v>4885</v>
      </c>
      <c r="NQC16">
        <f t="shared" ref="NQC16" si="4891">NQA16+1</f>
        <v>4886</v>
      </c>
      <c r="NQE16">
        <f t="shared" ref="NQE16" si="4892">NQC16+1</f>
        <v>4887</v>
      </c>
      <c r="NQG16">
        <f t="shared" ref="NQG16" si="4893">NQE16+1</f>
        <v>4888</v>
      </c>
      <c r="NQI16">
        <f t="shared" ref="NQI16" si="4894">NQG16+1</f>
        <v>4889</v>
      </c>
      <c r="NQK16">
        <f t="shared" ref="NQK16" si="4895">NQI16+1</f>
        <v>4890</v>
      </c>
      <c r="NQM16">
        <f t="shared" ref="NQM16" si="4896">NQK16+1</f>
        <v>4891</v>
      </c>
      <c r="NQO16">
        <f t="shared" ref="NQO16" si="4897">NQM16+1</f>
        <v>4892</v>
      </c>
      <c r="NQQ16">
        <f t="shared" ref="NQQ16" si="4898">NQO16+1</f>
        <v>4893</v>
      </c>
      <c r="NQS16">
        <f t="shared" ref="NQS16" si="4899">NQQ16+1</f>
        <v>4894</v>
      </c>
      <c r="NQU16">
        <f t="shared" ref="NQU16" si="4900">NQS16+1</f>
        <v>4895</v>
      </c>
      <c r="NQW16">
        <f t="shared" ref="NQW16" si="4901">NQU16+1</f>
        <v>4896</v>
      </c>
      <c r="NQY16">
        <f t="shared" ref="NQY16" si="4902">NQW16+1</f>
        <v>4897</v>
      </c>
      <c r="NRA16">
        <f t="shared" ref="NRA16" si="4903">NQY16+1</f>
        <v>4898</v>
      </c>
      <c r="NRC16">
        <f t="shared" ref="NRC16" si="4904">NRA16+1</f>
        <v>4899</v>
      </c>
      <c r="NRE16">
        <f t="shared" ref="NRE16" si="4905">NRC16+1</f>
        <v>4900</v>
      </c>
      <c r="NRG16">
        <f t="shared" ref="NRG16" si="4906">NRE16+1</f>
        <v>4901</v>
      </c>
      <c r="NRI16">
        <f t="shared" ref="NRI16" si="4907">NRG16+1</f>
        <v>4902</v>
      </c>
      <c r="NRK16">
        <f t="shared" ref="NRK16" si="4908">NRI16+1</f>
        <v>4903</v>
      </c>
      <c r="NRM16">
        <f t="shared" ref="NRM16" si="4909">NRK16+1</f>
        <v>4904</v>
      </c>
      <c r="NRO16">
        <f t="shared" ref="NRO16" si="4910">NRM16+1</f>
        <v>4905</v>
      </c>
      <c r="NRQ16">
        <f t="shared" ref="NRQ16" si="4911">NRO16+1</f>
        <v>4906</v>
      </c>
      <c r="NRS16">
        <f t="shared" ref="NRS16" si="4912">NRQ16+1</f>
        <v>4907</v>
      </c>
      <c r="NRU16">
        <f t="shared" ref="NRU16" si="4913">NRS16+1</f>
        <v>4908</v>
      </c>
      <c r="NRW16">
        <f t="shared" ref="NRW16" si="4914">NRU16+1</f>
        <v>4909</v>
      </c>
      <c r="NRY16">
        <f t="shared" ref="NRY16" si="4915">NRW16+1</f>
        <v>4910</v>
      </c>
      <c r="NSA16">
        <f t="shared" ref="NSA16" si="4916">NRY16+1</f>
        <v>4911</v>
      </c>
      <c r="NSC16">
        <f t="shared" ref="NSC16" si="4917">NSA16+1</f>
        <v>4912</v>
      </c>
      <c r="NSE16">
        <f t="shared" ref="NSE16" si="4918">NSC16+1</f>
        <v>4913</v>
      </c>
      <c r="NSG16">
        <f t="shared" ref="NSG16" si="4919">NSE16+1</f>
        <v>4914</v>
      </c>
      <c r="NSI16">
        <f t="shared" ref="NSI16" si="4920">NSG16+1</f>
        <v>4915</v>
      </c>
      <c r="NSK16">
        <f t="shared" ref="NSK16" si="4921">NSI16+1</f>
        <v>4916</v>
      </c>
      <c r="NSM16">
        <f t="shared" ref="NSM16" si="4922">NSK16+1</f>
        <v>4917</v>
      </c>
      <c r="NSO16">
        <f t="shared" ref="NSO16" si="4923">NSM16+1</f>
        <v>4918</v>
      </c>
      <c r="NSQ16">
        <f t="shared" ref="NSQ16" si="4924">NSO16+1</f>
        <v>4919</v>
      </c>
      <c r="NSS16">
        <f t="shared" ref="NSS16" si="4925">NSQ16+1</f>
        <v>4920</v>
      </c>
      <c r="NSU16">
        <f t="shared" ref="NSU16" si="4926">NSS16+1</f>
        <v>4921</v>
      </c>
      <c r="NSW16">
        <f t="shared" ref="NSW16" si="4927">NSU16+1</f>
        <v>4922</v>
      </c>
      <c r="NSY16">
        <f t="shared" ref="NSY16" si="4928">NSW16+1</f>
        <v>4923</v>
      </c>
      <c r="NTA16">
        <f t="shared" ref="NTA16" si="4929">NSY16+1</f>
        <v>4924</v>
      </c>
      <c r="NTC16">
        <f t="shared" ref="NTC16" si="4930">NTA16+1</f>
        <v>4925</v>
      </c>
      <c r="NTE16">
        <f t="shared" ref="NTE16" si="4931">NTC16+1</f>
        <v>4926</v>
      </c>
      <c r="NTG16">
        <f t="shared" ref="NTG16" si="4932">NTE16+1</f>
        <v>4927</v>
      </c>
      <c r="NTI16">
        <f t="shared" ref="NTI16" si="4933">NTG16+1</f>
        <v>4928</v>
      </c>
      <c r="NTK16">
        <f t="shared" ref="NTK16" si="4934">NTI16+1</f>
        <v>4929</v>
      </c>
      <c r="NTM16">
        <f t="shared" ref="NTM16" si="4935">NTK16+1</f>
        <v>4930</v>
      </c>
      <c r="NTO16">
        <f t="shared" ref="NTO16" si="4936">NTM16+1</f>
        <v>4931</v>
      </c>
      <c r="NTQ16">
        <f t="shared" ref="NTQ16" si="4937">NTO16+1</f>
        <v>4932</v>
      </c>
      <c r="NTS16">
        <f t="shared" ref="NTS16" si="4938">NTQ16+1</f>
        <v>4933</v>
      </c>
      <c r="NTU16">
        <f t="shared" ref="NTU16" si="4939">NTS16+1</f>
        <v>4934</v>
      </c>
      <c r="NTW16">
        <f t="shared" ref="NTW16" si="4940">NTU16+1</f>
        <v>4935</v>
      </c>
      <c r="NTY16">
        <f t="shared" ref="NTY16" si="4941">NTW16+1</f>
        <v>4936</v>
      </c>
      <c r="NUA16">
        <f t="shared" ref="NUA16" si="4942">NTY16+1</f>
        <v>4937</v>
      </c>
      <c r="NUC16">
        <f t="shared" ref="NUC16" si="4943">NUA16+1</f>
        <v>4938</v>
      </c>
      <c r="NUE16">
        <f t="shared" ref="NUE16" si="4944">NUC16+1</f>
        <v>4939</v>
      </c>
      <c r="NUG16">
        <f t="shared" ref="NUG16" si="4945">NUE16+1</f>
        <v>4940</v>
      </c>
      <c r="NUI16">
        <f t="shared" ref="NUI16" si="4946">NUG16+1</f>
        <v>4941</v>
      </c>
      <c r="NUK16">
        <f t="shared" ref="NUK16" si="4947">NUI16+1</f>
        <v>4942</v>
      </c>
      <c r="NUM16">
        <f t="shared" ref="NUM16" si="4948">NUK16+1</f>
        <v>4943</v>
      </c>
      <c r="NUO16">
        <f t="shared" ref="NUO16" si="4949">NUM16+1</f>
        <v>4944</v>
      </c>
      <c r="NUQ16">
        <f t="shared" ref="NUQ16" si="4950">NUO16+1</f>
        <v>4945</v>
      </c>
      <c r="NUS16">
        <f t="shared" ref="NUS16" si="4951">NUQ16+1</f>
        <v>4946</v>
      </c>
      <c r="NUU16">
        <f t="shared" ref="NUU16" si="4952">NUS16+1</f>
        <v>4947</v>
      </c>
      <c r="NUW16">
        <f t="shared" ref="NUW16" si="4953">NUU16+1</f>
        <v>4948</v>
      </c>
      <c r="NUY16">
        <f t="shared" ref="NUY16" si="4954">NUW16+1</f>
        <v>4949</v>
      </c>
      <c r="NVA16">
        <f t="shared" ref="NVA16" si="4955">NUY16+1</f>
        <v>4950</v>
      </c>
      <c r="NVC16">
        <f t="shared" ref="NVC16" si="4956">NVA16+1</f>
        <v>4951</v>
      </c>
      <c r="NVE16">
        <f t="shared" ref="NVE16" si="4957">NVC16+1</f>
        <v>4952</v>
      </c>
      <c r="NVG16">
        <f t="shared" ref="NVG16" si="4958">NVE16+1</f>
        <v>4953</v>
      </c>
      <c r="NVI16">
        <f t="shared" ref="NVI16" si="4959">NVG16+1</f>
        <v>4954</v>
      </c>
      <c r="NVK16">
        <f t="shared" ref="NVK16" si="4960">NVI16+1</f>
        <v>4955</v>
      </c>
      <c r="NVM16">
        <f t="shared" ref="NVM16" si="4961">NVK16+1</f>
        <v>4956</v>
      </c>
      <c r="NVO16">
        <f t="shared" ref="NVO16" si="4962">NVM16+1</f>
        <v>4957</v>
      </c>
      <c r="NVQ16">
        <f t="shared" ref="NVQ16" si="4963">NVO16+1</f>
        <v>4958</v>
      </c>
      <c r="NVS16">
        <f t="shared" ref="NVS16" si="4964">NVQ16+1</f>
        <v>4959</v>
      </c>
      <c r="NVU16">
        <f t="shared" ref="NVU16" si="4965">NVS16+1</f>
        <v>4960</v>
      </c>
      <c r="NVW16">
        <f t="shared" ref="NVW16" si="4966">NVU16+1</f>
        <v>4961</v>
      </c>
      <c r="NVY16">
        <f t="shared" ref="NVY16" si="4967">NVW16+1</f>
        <v>4962</v>
      </c>
      <c r="NWA16">
        <f t="shared" ref="NWA16" si="4968">NVY16+1</f>
        <v>4963</v>
      </c>
      <c r="NWC16">
        <f t="shared" ref="NWC16" si="4969">NWA16+1</f>
        <v>4964</v>
      </c>
      <c r="NWE16">
        <f t="shared" ref="NWE16" si="4970">NWC16+1</f>
        <v>4965</v>
      </c>
      <c r="NWG16">
        <f t="shared" ref="NWG16" si="4971">NWE16+1</f>
        <v>4966</v>
      </c>
      <c r="NWI16">
        <f t="shared" ref="NWI16" si="4972">NWG16+1</f>
        <v>4967</v>
      </c>
      <c r="NWK16">
        <f t="shared" ref="NWK16" si="4973">NWI16+1</f>
        <v>4968</v>
      </c>
      <c r="NWM16">
        <f t="shared" ref="NWM16" si="4974">NWK16+1</f>
        <v>4969</v>
      </c>
      <c r="NWO16">
        <f t="shared" ref="NWO16" si="4975">NWM16+1</f>
        <v>4970</v>
      </c>
      <c r="NWQ16">
        <f t="shared" ref="NWQ16" si="4976">NWO16+1</f>
        <v>4971</v>
      </c>
      <c r="NWS16">
        <f t="shared" ref="NWS16" si="4977">NWQ16+1</f>
        <v>4972</v>
      </c>
      <c r="NWU16">
        <f t="shared" ref="NWU16" si="4978">NWS16+1</f>
        <v>4973</v>
      </c>
      <c r="NWW16">
        <f t="shared" ref="NWW16" si="4979">NWU16+1</f>
        <v>4974</v>
      </c>
      <c r="NWY16">
        <f t="shared" ref="NWY16" si="4980">NWW16+1</f>
        <v>4975</v>
      </c>
      <c r="NXA16">
        <f t="shared" ref="NXA16" si="4981">NWY16+1</f>
        <v>4976</v>
      </c>
      <c r="NXC16">
        <f t="shared" ref="NXC16" si="4982">NXA16+1</f>
        <v>4977</v>
      </c>
      <c r="NXE16">
        <f t="shared" ref="NXE16" si="4983">NXC16+1</f>
        <v>4978</v>
      </c>
      <c r="NXG16">
        <f t="shared" ref="NXG16" si="4984">NXE16+1</f>
        <v>4979</v>
      </c>
      <c r="NXI16">
        <f t="shared" ref="NXI16" si="4985">NXG16+1</f>
        <v>4980</v>
      </c>
      <c r="NXK16">
        <f t="shared" ref="NXK16" si="4986">NXI16+1</f>
        <v>4981</v>
      </c>
      <c r="NXM16">
        <f t="shared" ref="NXM16" si="4987">NXK16+1</f>
        <v>4982</v>
      </c>
      <c r="NXO16">
        <f t="shared" ref="NXO16" si="4988">NXM16+1</f>
        <v>4983</v>
      </c>
      <c r="NXQ16">
        <f t="shared" ref="NXQ16" si="4989">NXO16+1</f>
        <v>4984</v>
      </c>
      <c r="NXS16">
        <f t="shared" ref="NXS16" si="4990">NXQ16+1</f>
        <v>4985</v>
      </c>
      <c r="NXU16">
        <f t="shared" ref="NXU16" si="4991">NXS16+1</f>
        <v>4986</v>
      </c>
      <c r="NXW16">
        <f t="shared" ref="NXW16" si="4992">NXU16+1</f>
        <v>4987</v>
      </c>
      <c r="NXY16">
        <f t="shared" ref="NXY16" si="4993">NXW16+1</f>
        <v>4988</v>
      </c>
      <c r="NYA16">
        <f t="shared" ref="NYA16" si="4994">NXY16+1</f>
        <v>4989</v>
      </c>
      <c r="NYC16">
        <f t="shared" ref="NYC16" si="4995">NYA16+1</f>
        <v>4990</v>
      </c>
      <c r="NYE16">
        <f t="shared" ref="NYE16" si="4996">NYC16+1</f>
        <v>4991</v>
      </c>
      <c r="NYG16">
        <f t="shared" ref="NYG16" si="4997">NYE16+1</f>
        <v>4992</v>
      </c>
      <c r="NYI16">
        <f t="shared" ref="NYI16" si="4998">NYG16+1</f>
        <v>4993</v>
      </c>
      <c r="NYK16">
        <f t="shared" ref="NYK16" si="4999">NYI16+1</f>
        <v>4994</v>
      </c>
      <c r="NYM16">
        <f t="shared" ref="NYM16" si="5000">NYK16+1</f>
        <v>4995</v>
      </c>
      <c r="NYO16">
        <f t="shared" ref="NYO16" si="5001">NYM16+1</f>
        <v>4996</v>
      </c>
      <c r="NYQ16">
        <f t="shared" ref="NYQ16" si="5002">NYO16+1</f>
        <v>4997</v>
      </c>
      <c r="NYS16">
        <f t="shared" ref="NYS16" si="5003">NYQ16+1</f>
        <v>4998</v>
      </c>
      <c r="NYU16">
        <f t="shared" ref="NYU16" si="5004">NYS16+1</f>
        <v>4999</v>
      </c>
      <c r="NYW16">
        <f t="shared" ref="NYW16" si="5005">NYU16+1</f>
        <v>5000</v>
      </c>
      <c r="NYY16">
        <f t="shared" ref="NYY16" si="5006">NYW16+1</f>
        <v>5001</v>
      </c>
      <c r="NZA16">
        <f t="shared" ref="NZA16" si="5007">NYY16+1</f>
        <v>5002</v>
      </c>
      <c r="NZC16">
        <f t="shared" ref="NZC16" si="5008">NZA16+1</f>
        <v>5003</v>
      </c>
      <c r="NZE16">
        <f t="shared" ref="NZE16" si="5009">NZC16+1</f>
        <v>5004</v>
      </c>
      <c r="NZG16">
        <f t="shared" ref="NZG16" si="5010">NZE16+1</f>
        <v>5005</v>
      </c>
      <c r="NZI16">
        <f t="shared" ref="NZI16" si="5011">NZG16+1</f>
        <v>5006</v>
      </c>
      <c r="NZK16">
        <f t="shared" ref="NZK16" si="5012">NZI16+1</f>
        <v>5007</v>
      </c>
      <c r="NZM16">
        <f t="shared" ref="NZM16" si="5013">NZK16+1</f>
        <v>5008</v>
      </c>
      <c r="NZO16">
        <f t="shared" ref="NZO16" si="5014">NZM16+1</f>
        <v>5009</v>
      </c>
      <c r="NZQ16">
        <f t="shared" ref="NZQ16" si="5015">NZO16+1</f>
        <v>5010</v>
      </c>
      <c r="NZS16">
        <f t="shared" ref="NZS16" si="5016">NZQ16+1</f>
        <v>5011</v>
      </c>
      <c r="NZU16">
        <f t="shared" ref="NZU16" si="5017">NZS16+1</f>
        <v>5012</v>
      </c>
      <c r="NZW16">
        <f t="shared" ref="NZW16" si="5018">NZU16+1</f>
        <v>5013</v>
      </c>
      <c r="NZY16">
        <f t="shared" ref="NZY16" si="5019">NZW16+1</f>
        <v>5014</v>
      </c>
      <c r="OAA16">
        <f t="shared" ref="OAA16" si="5020">NZY16+1</f>
        <v>5015</v>
      </c>
      <c r="OAC16">
        <f t="shared" ref="OAC16" si="5021">OAA16+1</f>
        <v>5016</v>
      </c>
      <c r="OAE16">
        <f t="shared" ref="OAE16" si="5022">OAC16+1</f>
        <v>5017</v>
      </c>
      <c r="OAG16">
        <f t="shared" ref="OAG16" si="5023">OAE16+1</f>
        <v>5018</v>
      </c>
      <c r="OAI16">
        <f t="shared" ref="OAI16" si="5024">OAG16+1</f>
        <v>5019</v>
      </c>
      <c r="OAK16">
        <f t="shared" ref="OAK16" si="5025">OAI16+1</f>
        <v>5020</v>
      </c>
      <c r="OAM16">
        <f t="shared" ref="OAM16" si="5026">OAK16+1</f>
        <v>5021</v>
      </c>
      <c r="OAO16">
        <f t="shared" ref="OAO16" si="5027">OAM16+1</f>
        <v>5022</v>
      </c>
      <c r="OAQ16">
        <f t="shared" ref="OAQ16" si="5028">OAO16+1</f>
        <v>5023</v>
      </c>
      <c r="OAS16">
        <f t="shared" ref="OAS16" si="5029">OAQ16+1</f>
        <v>5024</v>
      </c>
      <c r="OAU16">
        <f t="shared" ref="OAU16" si="5030">OAS16+1</f>
        <v>5025</v>
      </c>
      <c r="OAW16">
        <f t="shared" ref="OAW16" si="5031">OAU16+1</f>
        <v>5026</v>
      </c>
      <c r="OAY16">
        <f t="shared" ref="OAY16" si="5032">OAW16+1</f>
        <v>5027</v>
      </c>
      <c r="OBA16">
        <f t="shared" ref="OBA16" si="5033">OAY16+1</f>
        <v>5028</v>
      </c>
      <c r="OBC16">
        <f t="shared" ref="OBC16" si="5034">OBA16+1</f>
        <v>5029</v>
      </c>
      <c r="OBE16">
        <f t="shared" ref="OBE16" si="5035">OBC16+1</f>
        <v>5030</v>
      </c>
      <c r="OBG16">
        <f t="shared" ref="OBG16" si="5036">OBE16+1</f>
        <v>5031</v>
      </c>
      <c r="OBI16">
        <f t="shared" ref="OBI16" si="5037">OBG16+1</f>
        <v>5032</v>
      </c>
      <c r="OBK16">
        <f t="shared" ref="OBK16" si="5038">OBI16+1</f>
        <v>5033</v>
      </c>
      <c r="OBM16">
        <f t="shared" ref="OBM16" si="5039">OBK16+1</f>
        <v>5034</v>
      </c>
      <c r="OBO16">
        <f t="shared" ref="OBO16" si="5040">OBM16+1</f>
        <v>5035</v>
      </c>
      <c r="OBQ16">
        <f t="shared" ref="OBQ16" si="5041">OBO16+1</f>
        <v>5036</v>
      </c>
      <c r="OBS16">
        <f t="shared" ref="OBS16" si="5042">OBQ16+1</f>
        <v>5037</v>
      </c>
      <c r="OBU16">
        <f t="shared" ref="OBU16" si="5043">OBS16+1</f>
        <v>5038</v>
      </c>
      <c r="OBW16">
        <f t="shared" ref="OBW16" si="5044">OBU16+1</f>
        <v>5039</v>
      </c>
      <c r="OBY16">
        <f t="shared" ref="OBY16" si="5045">OBW16+1</f>
        <v>5040</v>
      </c>
      <c r="OCA16">
        <f t="shared" ref="OCA16" si="5046">OBY16+1</f>
        <v>5041</v>
      </c>
      <c r="OCC16">
        <f t="shared" ref="OCC16" si="5047">OCA16+1</f>
        <v>5042</v>
      </c>
      <c r="OCE16">
        <f t="shared" ref="OCE16" si="5048">OCC16+1</f>
        <v>5043</v>
      </c>
      <c r="OCG16">
        <f t="shared" ref="OCG16" si="5049">OCE16+1</f>
        <v>5044</v>
      </c>
      <c r="OCI16">
        <f t="shared" ref="OCI16" si="5050">OCG16+1</f>
        <v>5045</v>
      </c>
      <c r="OCK16">
        <f t="shared" ref="OCK16" si="5051">OCI16+1</f>
        <v>5046</v>
      </c>
      <c r="OCM16">
        <f t="shared" ref="OCM16" si="5052">OCK16+1</f>
        <v>5047</v>
      </c>
      <c r="OCO16">
        <f t="shared" ref="OCO16" si="5053">OCM16+1</f>
        <v>5048</v>
      </c>
      <c r="OCQ16">
        <f t="shared" ref="OCQ16" si="5054">OCO16+1</f>
        <v>5049</v>
      </c>
      <c r="OCS16">
        <f t="shared" ref="OCS16" si="5055">OCQ16+1</f>
        <v>5050</v>
      </c>
      <c r="OCU16">
        <f t="shared" ref="OCU16" si="5056">OCS16+1</f>
        <v>5051</v>
      </c>
      <c r="OCW16">
        <f t="shared" ref="OCW16" si="5057">OCU16+1</f>
        <v>5052</v>
      </c>
      <c r="OCY16">
        <f t="shared" ref="OCY16" si="5058">OCW16+1</f>
        <v>5053</v>
      </c>
      <c r="ODA16">
        <f t="shared" ref="ODA16" si="5059">OCY16+1</f>
        <v>5054</v>
      </c>
      <c r="ODC16">
        <f t="shared" ref="ODC16" si="5060">ODA16+1</f>
        <v>5055</v>
      </c>
      <c r="ODE16">
        <f t="shared" ref="ODE16" si="5061">ODC16+1</f>
        <v>5056</v>
      </c>
      <c r="ODG16">
        <f t="shared" ref="ODG16" si="5062">ODE16+1</f>
        <v>5057</v>
      </c>
      <c r="ODI16">
        <f t="shared" ref="ODI16" si="5063">ODG16+1</f>
        <v>5058</v>
      </c>
      <c r="ODK16">
        <f t="shared" ref="ODK16" si="5064">ODI16+1</f>
        <v>5059</v>
      </c>
      <c r="ODM16">
        <f t="shared" ref="ODM16" si="5065">ODK16+1</f>
        <v>5060</v>
      </c>
      <c r="ODO16">
        <f t="shared" ref="ODO16" si="5066">ODM16+1</f>
        <v>5061</v>
      </c>
      <c r="ODQ16">
        <f t="shared" ref="ODQ16" si="5067">ODO16+1</f>
        <v>5062</v>
      </c>
      <c r="ODS16">
        <f t="shared" ref="ODS16" si="5068">ODQ16+1</f>
        <v>5063</v>
      </c>
      <c r="ODU16">
        <f t="shared" ref="ODU16" si="5069">ODS16+1</f>
        <v>5064</v>
      </c>
      <c r="ODW16">
        <f t="shared" ref="ODW16" si="5070">ODU16+1</f>
        <v>5065</v>
      </c>
      <c r="ODY16">
        <f t="shared" ref="ODY16" si="5071">ODW16+1</f>
        <v>5066</v>
      </c>
      <c r="OEA16">
        <f t="shared" ref="OEA16" si="5072">ODY16+1</f>
        <v>5067</v>
      </c>
      <c r="OEC16">
        <f t="shared" ref="OEC16" si="5073">OEA16+1</f>
        <v>5068</v>
      </c>
      <c r="OEE16">
        <f t="shared" ref="OEE16" si="5074">OEC16+1</f>
        <v>5069</v>
      </c>
      <c r="OEG16">
        <f t="shared" ref="OEG16" si="5075">OEE16+1</f>
        <v>5070</v>
      </c>
      <c r="OEI16">
        <f t="shared" ref="OEI16" si="5076">OEG16+1</f>
        <v>5071</v>
      </c>
      <c r="OEK16">
        <f t="shared" ref="OEK16" si="5077">OEI16+1</f>
        <v>5072</v>
      </c>
      <c r="OEM16">
        <f t="shared" ref="OEM16" si="5078">OEK16+1</f>
        <v>5073</v>
      </c>
      <c r="OEO16">
        <f t="shared" ref="OEO16" si="5079">OEM16+1</f>
        <v>5074</v>
      </c>
      <c r="OEQ16">
        <f t="shared" ref="OEQ16" si="5080">OEO16+1</f>
        <v>5075</v>
      </c>
      <c r="OES16">
        <f t="shared" ref="OES16" si="5081">OEQ16+1</f>
        <v>5076</v>
      </c>
      <c r="OEU16">
        <f t="shared" ref="OEU16" si="5082">OES16+1</f>
        <v>5077</v>
      </c>
      <c r="OEW16">
        <f t="shared" ref="OEW16" si="5083">OEU16+1</f>
        <v>5078</v>
      </c>
      <c r="OEY16">
        <f t="shared" ref="OEY16" si="5084">OEW16+1</f>
        <v>5079</v>
      </c>
      <c r="OFA16">
        <f t="shared" ref="OFA16" si="5085">OEY16+1</f>
        <v>5080</v>
      </c>
      <c r="OFC16">
        <f t="shared" ref="OFC16" si="5086">OFA16+1</f>
        <v>5081</v>
      </c>
      <c r="OFE16">
        <f t="shared" ref="OFE16" si="5087">OFC16+1</f>
        <v>5082</v>
      </c>
      <c r="OFG16">
        <f t="shared" ref="OFG16" si="5088">OFE16+1</f>
        <v>5083</v>
      </c>
      <c r="OFI16">
        <f t="shared" ref="OFI16" si="5089">OFG16+1</f>
        <v>5084</v>
      </c>
      <c r="OFK16">
        <f t="shared" ref="OFK16" si="5090">OFI16+1</f>
        <v>5085</v>
      </c>
      <c r="OFM16">
        <f t="shared" ref="OFM16" si="5091">OFK16+1</f>
        <v>5086</v>
      </c>
      <c r="OFO16">
        <f t="shared" ref="OFO16" si="5092">OFM16+1</f>
        <v>5087</v>
      </c>
      <c r="OFQ16">
        <f t="shared" ref="OFQ16" si="5093">OFO16+1</f>
        <v>5088</v>
      </c>
      <c r="OFS16">
        <f t="shared" ref="OFS16" si="5094">OFQ16+1</f>
        <v>5089</v>
      </c>
      <c r="OFU16">
        <f t="shared" ref="OFU16" si="5095">OFS16+1</f>
        <v>5090</v>
      </c>
      <c r="OFW16">
        <f t="shared" ref="OFW16" si="5096">OFU16+1</f>
        <v>5091</v>
      </c>
      <c r="OFY16">
        <f t="shared" ref="OFY16" si="5097">OFW16+1</f>
        <v>5092</v>
      </c>
      <c r="OGA16">
        <f t="shared" ref="OGA16" si="5098">OFY16+1</f>
        <v>5093</v>
      </c>
      <c r="OGC16">
        <f t="shared" ref="OGC16" si="5099">OGA16+1</f>
        <v>5094</v>
      </c>
      <c r="OGE16">
        <f t="shared" ref="OGE16" si="5100">OGC16+1</f>
        <v>5095</v>
      </c>
      <c r="OGG16">
        <f t="shared" ref="OGG16" si="5101">OGE16+1</f>
        <v>5096</v>
      </c>
      <c r="OGI16">
        <f t="shared" ref="OGI16" si="5102">OGG16+1</f>
        <v>5097</v>
      </c>
      <c r="OGK16">
        <f t="shared" ref="OGK16" si="5103">OGI16+1</f>
        <v>5098</v>
      </c>
      <c r="OGM16">
        <f t="shared" ref="OGM16" si="5104">OGK16+1</f>
        <v>5099</v>
      </c>
      <c r="OGO16">
        <f t="shared" ref="OGO16" si="5105">OGM16+1</f>
        <v>5100</v>
      </c>
      <c r="OGQ16">
        <f t="shared" ref="OGQ16" si="5106">OGO16+1</f>
        <v>5101</v>
      </c>
      <c r="OGS16">
        <f t="shared" ref="OGS16" si="5107">OGQ16+1</f>
        <v>5102</v>
      </c>
      <c r="OGU16">
        <f t="shared" ref="OGU16" si="5108">OGS16+1</f>
        <v>5103</v>
      </c>
      <c r="OGW16">
        <f t="shared" ref="OGW16" si="5109">OGU16+1</f>
        <v>5104</v>
      </c>
      <c r="OGY16">
        <f t="shared" ref="OGY16" si="5110">OGW16+1</f>
        <v>5105</v>
      </c>
      <c r="OHA16">
        <f t="shared" ref="OHA16" si="5111">OGY16+1</f>
        <v>5106</v>
      </c>
      <c r="OHC16">
        <f t="shared" ref="OHC16" si="5112">OHA16+1</f>
        <v>5107</v>
      </c>
      <c r="OHE16">
        <f t="shared" ref="OHE16" si="5113">OHC16+1</f>
        <v>5108</v>
      </c>
      <c r="OHG16">
        <f t="shared" ref="OHG16" si="5114">OHE16+1</f>
        <v>5109</v>
      </c>
      <c r="OHI16">
        <f t="shared" ref="OHI16" si="5115">OHG16+1</f>
        <v>5110</v>
      </c>
      <c r="OHK16">
        <f t="shared" ref="OHK16" si="5116">OHI16+1</f>
        <v>5111</v>
      </c>
      <c r="OHM16">
        <f t="shared" ref="OHM16" si="5117">OHK16+1</f>
        <v>5112</v>
      </c>
      <c r="OHO16">
        <f t="shared" ref="OHO16" si="5118">OHM16+1</f>
        <v>5113</v>
      </c>
      <c r="OHQ16">
        <f t="shared" ref="OHQ16" si="5119">OHO16+1</f>
        <v>5114</v>
      </c>
      <c r="OHS16">
        <f t="shared" ref="OHS16" si="5120">OHQ16+1</f>
        <v>5115</v>
      </c>
      <c r="OHU16">
        <f t="shared" ref="OHU16" si="5121">OHS16+1</f>
        <v>5116</v>
      </c>
      <c r="OHW16">
        <f t="shared" ref="OHW16" si="5122">OHU16+1</f>
        <v>5117</v>
      </c>
      <c r="OHY16">
        <f t="shared" ref="OHY16" si="5123">OHW16+1</f>
        <v>5118</v>
      </c>
      <c r="OIA16">
        <f t="shared" ref="OIA16" si="5124">OHY16+1</f>
        <v>5119</v>
      </c>
      <c r="OIC16">
        <f t="shared" ref="OIC16" si="5125">OIA16+1</f>
        <v>5120</v>
      </c>
      <c r="OIE16">
        <f t="shared" ref="OIE16" si="5126">OIC16+1</f>
        <v>5121</v>
      </c>
      <c r="OIG16">
        <f t="shared" ref="OIG16" si="5127">OIE16+1</f>
        <v>5122</v>
      </c>
      <c r="OII16">
        <f t="shared" ref="OII16" si="5128">OIG16+1</f>
        <v>5123</v>
      </c>
      <c r="OIK16">
        <f t="shared" ref="OIK16" si="5129">OII16+1</f>
        <v>5124</v>
      </c>
      <c r="OIM16">
        <f t="shared" ref="OIM16" si="5130">OIK16+1</f>
        <v>5125</v>
      </c>
      <c r="OIO16">
        <f t="shared" ref="OIO16" si="5131">OIM16+1</f>
        <v>5126</v>
      </c>
      <c r="OIQ16">
        <f t="shared" ref="OIQ16" si="5132">OIO16+1</f>
        <v>5127</v>
      </c>
      <c r="OIS16">
        <f t="shared" ref="OIS16" si="5133">OIQ16+1</f>
        <v>5128</v>
      </c>
      <c r="OIU16">
        <f t="shared" ref="OIU16" si="5134">OIS16+1</f>
        <v>5129</v>
      </c>
      <c r="OIW16">
        <f t="shared" ref="OIW16" si="5135">OIU16+1</f>
        <v>5130</v>
      </c>
      <c r="OIY16">
        <f t="shared" ref="OIY16" si="5136">OIW16+1</f>
        <v>5131</v>
      </c>
      <c r="OJA16">
        <f t="shared" ref="OJA16" si="5137">OIY16+1</f>
        <v>5132</v>
      </c>
      <c r="OJC16">
        <f t="shared" ref="OJC16" si="5138">OJA16+1</f>
        <v>5133</v>
      </c>
      <c r="OJE16">
        <f t="shared" ref="OJE16" si="5139">OJC16+1</f>
        <v>5134</v>
      </c>
      <c r="OJG16">
        <f t="shared" ref="OJG16" si="5140">OJE16+1</f>
        <v>5135</v>
      </c>
      <c r="OJI16">
        <f t="shared" ref="OJI16" si="5141">OJG16+1</f>
        <v>5136</v>
      </c>
      <c r="OJK16">
        <f t="shared" ref="OJK16" si="5142">OJI16+1</f>
        <v>5137</v>
      </c>
      <c r="OJM16">
        <f t="shared" ref="OJM16" si="5143">OJK16+1</f>
        <v>5138</v>
      </c>
      <c r="OJO16">
        <f t="shared" ref="OJO16" si="5144">OJM16+1</f>
        <v>5139</v>
      </c>
      <c r="OJQ16">
        <f t="shared" ref="OJQ16" si="5145">OJO16+1</f>
        <v>5140</v>
      </c>
      <c r="OJS16">
        <f t="shared" ref="OJS16" si="5146">OJQ16+1</f>
        <v>5141</v>
      </c>
      <c r="OJU16">
        <f t="shared" ref="OJU16" si="5147">OJS16+1</f>
        <v>5142</v>
      </c>
      <c r="OJW16">
        <f t="shared" ref="OJW16" si="5148">OJU16+1</f>
        <v>5143</v>
      </c>
      <c r="OJY16">
        <f t="shared" ref="OJY16" si="5149">OJW16+1</f>
        <v>5144</v>
      </c>
      <c r="OKA16">
        <f t="shared" ref="OKA16" si="5150">OJY16+1</f>
        <v>5145</v>
      </c>
      <c r="OKC16">
        <f t="shared" ref="OKC16" si="5151">OKA16+1</f>
        <v>5146</v>
      </c>
      <c r="OKE16">
        <f t="shared" ref="OKE16" si="5152">OKC16+1</f>
        <v>5147</v>
      </c>
      <c r="OKG16">
        <f t="shared" ref="OKG16" si="5153">OKE16+1</f>
        <v>5148</v>
      </c>
      <c r="OKI16">
        <f t="shared" ref="OKI16" si="5154">OKG16+1</f>
        <v>5149</v>
      </c>
      <c r="OKK16">
        <f t="shared" ref="OKK16" si="5155">OKI16+1</f>
        <v>5150</v>
      </c>
      <c r="OKM16">
        <f t="shared" ref="OKM16" si="5156">OKK16+1</f>
        <v>5151</v>
      </c>
      <c r="OKO16">
        <f t="shared" ref="OKO16" si="5157">OKM16+1</f>
        <v>5152</v>
      </c>
      <c r="OKQ16">
        <f t="shared" ref="OKQ16" si="5158">OKO16+1</f>
        <v>5153</v>
      </c>
      <c r="OKS16">
        <f t="shared" ref="OKS16" si="5159">OKQ16+1</f>
        <v>5154</v>
      </c>
      <c r="OKU16">
        <f t="shared" ref="OKU16" si="5160">OKS16+1</f>
        <v>5155</v>
      </c>
      <c r="OKW16">
        <f t="shared" ref="OKW16" si="5161">OKU16+1</f>
        <v>5156</v>
      </c>
      <c r="OKY16">
        <f t="shared" ref="OKY16" si="5162">OKW16+1</f>
        <v>5157</v>
      </c>
      <c r="OLA16">
        <f t="shared" ref="OLA16" si="5163">OKY16+1</f>
        <v>5158</v>
      </c>
      <c r="OLC16">
        <f t="shared" ref="OLC16" si="5164">OLA16+1</f>
        <v>5159</v>
      </c>
      <c r="OLE16">
        <f t="shared" ref="OLE16" si="5165">OLC16+1</f>
        <v>5160</v>
      </c>
      <c r="OLG16">
        <f t="shared" ref="OLG16" si="5166">OLE16+1</f>
        <v>5161</v>
      </c>
      <c r="OLI16">
        <f t="shared" ref="OLI16" si="5167">OLG16+1</f>
        <v>5162</v>
      </c>
      <c r="OLK16">
        <f t="shared" ref="OLK16" si="5168">OLI16+1</f>
        <v>5163</v>
      </c>
      <c r="OLM16">
        <f t="shared" ref="OLM16" si="5169">OLK16+1</f>
        <v>5164</v>
      </c>
      <c r="OLO16">
        <f t="shared" ref="OLO16" si="5170">OLM16+1</f>
        <v>5165</v>
      </c>
      <c r="OLQ16">
        <f t="shared" ref="OLQ16" si="5171">OLO16+1</f>
        <v>5166</v>
      </c>
      <c r="OLS16">
        <f t="shared" ref="OLS16" si="5172">OLQ16+1</f>
        <v>5167</v>
      </c>
      <c r="OLU16">
        <f t="shared" ref="OLU16" si="5173">OLS16+1</f>
        <v>5168</v>
      </c>
      <c r="OLW16">
        <f t="shared" ref="OLW16" si="5174">OLU16+1</f>
        <v>5169</v>
      </c>
      <c r="OLY16">
        <f t="shared" ref="OLY16" si="5175">OLW16+1</f>
        <v>5170</v>
      </c>
      <c r="OMA16">
        <f t="shared" ref="OMA16" si="5176">OLY16+1</f>
        <v>5171</v>
      </c>
      <c r="OMC16">
        <f t="shared" ref="OMC16" si="5177">OMA16+1</f>
        <v>5172</v>
      </c>
      <c r="OME16">
        <f t="shared" ref="OME16" si="5178">OMC16+1</f>
        <v>5173</v>
      </c>
      <c r="OMG16">
        <f t="shared" ref="OMG16" si="5179">OME16+1</f>
        <v>5174</v>
      </c>
      <c r="OMI16">
        <f t="shared" ref="OMI16" si="5180">OMG16+1</f>
        <v>5175</v>
      </c>
      <c r="OMK16">
        <f t="shared" ref="OMK16" si="5181">OMI16+1</f>
        <v>5176</v>
      </c>
      <c r="OMM16">
        <f t="shared" ref="OMM16" si="5182">OMK16+1</f>
        <v>5177</v>
      </c>
      <c r="OMO16">
        <f t="shared" ref="OMO16" si="5183">OMM16+1</f>
        <v>5178</v>
      </c>
      <c r="OMQ16">
        <f t="shared" ref="OMQ16" si="5184">OMO16+1</f>
        <v>5179</v>
      </c>
      <c r="OMS16">
        <f t="shared" ref="OMS16" si="5185">OMQ16+1</f>
        <v>5180</v>
      </c>
      <c r="OMU16">
        <f t="shared" ref="OMU16" si="5186">OMS16+1</f>
        <v>5181</v>
      </c>
      <c r="OMW16">
        <f t="shared" ref="OMW16" si="5187">OMU16+1</f>
        <v>5182</v>
      </c>
      <c r="OMY16">
        <f t="shared" ref="OMY16" si="5188">OMW16+1</f>
        <v>5183</v>
      </c>
      <c r="ONA16">
        <f t="shared" ref="ONA16" si="5189">OMY16+1</f>
        <v>5184</v>
      </c>
      <c r="ONC16">
        <f t="shared" ref="ONC16" si="5190">ONA16+1</f>
        <v>5185</v>
      </c>
      <c r="ONE16">
        <f t="shared" ref="ONE16" si="5191">ONC16+1</f>
        <v>5186</v>
      </c>
      <c r="ONG16">
        <f t="shared" ref="ONG16" si="5192">ONE16+1</f>
        <v>5187</v>
      </c>
      <c r="ONI16">
        <f t="shared" ref="ONI16" si="5193">ONG16+1</f>
        <v>5188</v>
      </c>
      <c r="ONK16">
        <f t="shared" ref="ONK16" si="5194">ONI16+1</f>
        <v>5189</v>
      </c>
      <c r="ONM16">
        <f t="shared" ref="ONM16" si="5195">ONK16+1</f>
        <v>5190</v>
      </c>
      <c r="ONO16">
        <f t="shared" ref="ONO16" si="5196">ONM16+1</f>
        <v>5191</v>
      </c>
      <c r="ONQ16">
        <f t="shared" ref="ONQ16" si="5197">ONO16+1</f>
        <v>5192</v>
      </c>
      <c r="ONS16">
        <f t="shared" ref="ONS16" si="5198">ONQ16+1</f>
        <v>5193</v>
      </c>
      <c r="ONU16">
        <f t="shared" ref="ONU16" si="5199">ONS16+1</f>
        <v>5194</v>
      </c>
      <c r="ONW16">
        <f t="shared" ref="ONW16" si="5200">ONU16+1</f>
        <v>5195</v>
      </c>
      <c r="ONY16">
        <f t="shared" ref="ONY16" si="5201">ONW16+1</f>
        <v>5196</v>
      </c>
      <c r="OOA16">
        <f t="shared" ref="OOA16" si="5202">ONY16+1</f>
        <v>5197</v>
      </c>
      <c r="OOC16">
        <f t="shared" ref="OOC16" si="5203">OOA16+1</f>
        <v>5198</v>
      </c>
      <c r="OOE16">
        <f t="shared" ref="OOE16" si="5204">OOC16+1</f>
        <v>5199</v>
      </c>
      <c r="OOG16">
        <f t="shared" ref="OOG16" si="5205">OOE16+1</f>
        <v>5200</v>
      </c>
      <c r="OOI16">
        <f t="shared" ref="OOI16" si="5206">OOG16+1</f>
        <v>5201</v>
      </c>
      <c r="OOK16">
        <f t="shared" ref="OOK16" si="5207">OOI16+1</f>
        <v>5202</v>
      </c>
      <c r="OOM16">
        <f t="shared" ref="OOM16" si="5208">OOK16+1</f>
        <v>5203</v>
      </c>
      <c r="OOO16">
        <f t="shared" ref="OOO16" si="5209">OOM16+1</f>
        <v>5204</v>
      </c>
      <c r="OOQ16">
        <f t="shared" ref="OOQ16" si="5210">OOO16+1</f>
        <v>5205</v>
      </c>
      <c r="OOS16">
        <f t="shared" ref="OOS16" si="5211">OOQ16+1</f>
        <v>5206</v>
      </c>
      <c r="OOU16">
        <f t="shared" ref="OOU16" si="5212">OOS16+1</f>
        <v>5207</v>
      </c>
      <c r="OOW16">
        <f t="shared" ref="OOW16" si="5213">OOU16+1</f>
        <v>5208</v>
      </c>
      <c r="OOY16">
        <f t="shared" ref="OOY16" si="5214">OOW16+1</f>
        <v>5209</v>
      </c>
      <c r="OPA16">
        <f t="shared" ref="OPA16" si="5215">OOY16+1</f>
        <v>5210</v>
      </c>
      <c r="OPC16">
        <f t="shared" ref="OPC16" si="5216">OPA16+1</f>
        <v>5211</v>
      </c>
      <c r="OPE16">
        <f t="shared" ref="OPE16" si="5217">OPC16+1</f>
        <v>5212</v>
      </c>
      <c r="OPG16">
        <f t="shared" ref="OPG16" si="5218">OPE16+1</f>
        <v>5213</v>
      </c>
      <c r="OPI16">
        <f t="shared" ref="OPI16" si="5219">OPG16+1</f>
        <v>5214</v>
      </c>
      <c r="OPK16">
        <f t="shared" ref="OPK16" si="5220">OPI16+1</f>
        <v>5215</v>
      </c>
      <c r="OPM16">
        <f t="shared" ref="OPM16" si="5221">OPK16+1</f>
        <v>5216</v>
      </c>
      <c r="OPO16">
        <f t="shared" ref="OPO16" si="5222">OPM16+1</f>
        <v>5217</v>
      </c>
      <c r="OPQ16">
        <f t="shared" ref="OPQ16" si="5223">OPO16+1</f>
        <v>5218</v>
      </c>
      <c r="OPS16">
        <f t="shared" ref="OPS16" si="5224">OPQ16+1</f>
        <v>5219</v>
      </c>
      <c r="OPU16">
        <f t="shared" ref="OPU16" si="5225">OPS16+1</f>
        <v>5220</v>
      </c>
      <c r="OPW16">
        <f t="shared" ref="OPW16" si="5226">OPU16+1</f>
        <v>5221</v>
      </c>
      <c r="OPY16">
        <f t="shared" ref="OPY16" si="5227">OPW16+1</f>
        <v>5222</v>
      </c>
      <c r="OQA16">
        <f t="shared" ref="OQA16" si="5228">OPY16+1</f>
        <v>5223</v>
      </c>
      <c r="OQC16">
        <f t="shared" ref="OQC16" si="5229">OQA16+1</f>
        <v>5224</v>
      </c>
      <c r="OQE16">
        <f t="shared" ref="OQE16" si="5230">OQC16+1</f>
        <v>5225</v>
      </c>
      <c r="OQG16">
        <f t="shared" ref="OQG16" si="5231">OQE16+1</f>
        <v>5226</v>
      </c>
      <c r="OQI16">
        <f t="shared" ref="OQI16" si="5232">OQG16+1</f>
        <v>5227</v>
      </c>
      <c r="OQK16">
        <f t="shared" ref="OQK16" si="5233">OQI16+1</f>
        <v>5228</v>
      </c>
      <c r="OQM16">
        <f t="shared" ref="OQM16" si="5234">OQK16+1</f>
        <v>5229</v>
      </c>
      <c r="OQO16">
        <f t="shared" ref="OQO16" si="5235">OQM16+1</f>
        <v>5230</v>
      </c>
      <c r="OQQ16">
        <f t="shared" ref="OQQ16" si="5236">OQO16+1</f>
        <v>5231</v>
      </c>
      <c r="OQS16">
        <f t="shared" ref="OQS16" si="5237">OQQ16+1</f>
        <v>5232</v>
      </c>
      <c r="OQU16">
        <f t="shared" ref="OQU16" si="5238">OQS16+1</f>
        <v>5233</v>
      </c>
      <c r="OQW16">
        <f t="shared" ref="OQW16" si="5239">OQU16+1</f>
        <v>5234</v>
      </c>
      <c r="OQY16">
        <f t="shared" ref="OQY16" si="5240">OQW16+1</f>
        <v>5235</v>
      </c>
      <c r="ORA16">
        <f t="shared" ref="ORA16" si="5241">OQY16+1</f>
        <v>5236</v>
      </c>
      <c r="ORC16">
        <f t="shared" ref="ORC16" si="5242">ORA16+1</f>
        <v>5237</v>
      </c>
      <c r="ORE16">
        <f t="shared" ref="ORE16" si="5243">ORC16+1</f>
        <v>5238</v>
      </c>
      <c r="ORG16">
        <f t="shared" ref="ORG16" si="5244">ORE16+1</f>
        <v>5239</v>
      </c>
      <c r="ORI16">
        <f t="shared" ref="ORI16" si="5245">ORG16+1</f>
        <v>5240</v>
      </c>
      <c r="ORK16">
        <f t="shared" ref="ORK16" si="5246">ORI16+1</f>
        <v>5241</v>
      </c>
      <c r="ORM16">
        <f t="shared" ref="ORM16" si="5247">ORK16+1</f>
        <v>5242</v>
      </c>
      <c r="ORO16">
        <f t="shared" ref="ORO16" si="5248">ORM16+1</f>
        <v>5243</v>
      </c>
      <c r="ORQ16">
        <f t="shared" ref="ORQ16" si="5249">ORO16+1</f>
        <v>5244</v>
      </c>
      <c r="ORS16">
        <f t="shared" ref="ORS16" si="5250">ORQ16+1</f>
        <v>5245</v>
      </c>
      <c r="ORU16">
        <f t="shared" ref="ORU16" si="5251">ORS16+1</f>
        <v>5246</v>
      </c>
      <c r="ORW16">
        <f t="shared" ref="ORW16" si="5252">ORU16+1</f>
        <v>5247</v>
      </c>
      <c r="ORY16">
        <f t="shared" ref="ORY16" si="5253">ORW16+1</f>
        <v>5248</v>
      </c>
      <c r="OSA16">
        <f t="shared" ref="OSA16" si="5254">ORY16+1</f>
        <v>5249</v>
      </c>
      <c r="OSC16">
        <f t="shared" ref="OSC16" si="5255">OSA16+1</f>
        <v>5250</v>
      </c>
      <c r="OSE16">
        <f t="shared" ref="OSE16" si="5256">OSC16+1</f>
        <v>5251</v>
      </c>
      <c r="OSG16">
        <f t="shared" ref="OSG16" si="5257">OSE16+1</f>
        <v>5252</v>
      </c>
      <c r="OSI16">
        <f t="shared" ref="OSI16" si="5258">OSG16+1</f>
        <v>5253</v>
      </c>
      <c r="OSK16">
        <f t="shared" ref="OSK16" si="5259">OSI16+1</f>
        <v>5254</v>
      </c>
      <c r="OSM16">
        <f t="shared" ref="OSM16" si="5260">OSK16+1</f>
        <v>5255</v>
      </c>
      <c r="OSO16">
        <f t="shared" ref="OSO16" si="5261">OSM16+1</f>
        <v>5256</v>
      </c>
      <c r="OSQ16">
        <f t="shared" ref="OSQ16" si="5262">OSO16+1</f>
        <v>5257</v>
      </c>
      <c r="OSS16">
        <f t="shared" ref="OSS16" si="5263">OSQ16+1</f>
        <v>5258</v>
      </c>
      <c r="OSU16">
        <f t="shared" ref="OSU16" si="5264">OSS16+1</f>
        <v>5259</v>
      </c>
      <c r="OSW16">
        <f t="shared" ref="OSW16" si="5265">OSU16+1</f>
        <v>5260</v>
      </c>
      <c r="OSY16">
        <f t="shared" ref="OSY16" si="5266">OSW16+1</f>
        <v>5261</v>
      </c>
      <c r="OTA16">
        <f t="shared" ref="OTA16" si="5267">OSY16+1</f>
        <v>5262</v>
      </c>
      <c r="OTC16">
        <f t="shared" ref="OTC16" si="5268">OTA16+1</f>
        <v>5263</v>
      </c>
      <c r="OTE16">
        <f t="shared" ref="OTE16" si="5269">OTC16+1</f>
        <v>5264</v>
      </c>
      <c r="OTG16">
        <f t="shared" ref="OTG16" si="5270">OTE16+1</f>
        <v>5265</v>
      </c>
      <c r="OTI16">
        <f t="shared" ref="OTI16" si="5271">OTG16+1</f>
        <v>5266</v>
      </c>
      <c r="OTK16">
        <f t="shared" ref="OTK16" si="5272">OTI16+1</f>
        <v>5267</v>
      </c>
      <c r="OTM16">
        <f t="shared" ref="OTM16" si="5273">OTK16+1</f>
        <v>5268</v>
      </c>
      <c r="OTO16">
        <f t="shared" ref="OTO16" si="5274">OTM16+1</f>
        <v>5269</v>
      </c>
      <c r="OTQ16">
        <f t="shared" ref="OTQ16" si="5275">OTO16+1</f>
        <v>5270</v>
      </c>
      <c r="OTS16">
        <f t="shared" ref="OTS16" si="5276">OTQ16+1</f>
        <v>5271</v>
      </c>
      <c r="OTU16">
        <f t="shared" ref="OTU16" si="5277">OTS16+1</f>
        <v>5272</v>
      </c>
      <c r="OTW16">
        <f t="shared" ref="OTW16" si="5278">OTU16+1</f>
        <v>5273</v>
      </c>
      <c r="OTY16">
        <f t="shared" ref="OTY16" si="5279">OTW16+1</f>
        <v>5274</v>
      </c>
      <c r="OUA16">
        <f t="shared" ref="OUA16" si="5280">OTY16+1</f>
        <v>5275</v>
      </c>
      <c r="OUC16">
        <f t="shared" ref="OUC16" si="5281">OUA16+1</f>
        <v>5276</v>
      </c>
      <c r="OUE16">
        <f t="shared" ref="OUE16" si="5282">OUC16+1</f>
        <v>5277</v>
      </c>
      <c r="OUG16">
        <f t="shared" ref="OUG16" si="5283">OUE16+1</f>
        <v>5278</v>
      </c>
      <c r="OUI16">
        <f t="shared" ref="OUI16" si="5284">OUG16+1</f>
        <v>5279</v>
      </c>
      <c r="OUK16">
        <f t="shared" ref="OUK16" si="5285">OUI16+1</f>
        <v>5280</v>
      </c>
      <c r="OUM16">
        <f t="shared" ref="OUM16" si="5286">OUK16+1</f>
        <v>5281</v>
      </c>
      <c r="OUO16">
        <f t="shared" ref="OUO16" si="5287">OUM16+1</f>
        <v>5282</v>
      </c>
      <c r="OUQ16">
        <f t="shared" ref="OUQ16" si="5288">OUO16+1</f>
        <v>5283</v>
      </c>
      <c r="OUS16">
        <f t="shared" ref="OUS16" si="5289">OUQ16+1</f>
        <v>5284</v>
      </c>
      <c r="OUU16">
        <f t="shared" ref="OUU16" si="5290">OUS16+1</f>
        <v>5285</v>
      </c>
      <c r="OUW16">
        <f t="shared" ref="OUW16" si="5291">OUU16+1</f>
        <v>5286</v>
      </c>
      <c r="OUY16">
        <f t="shared" ref="OUY16" si="5292">OUW16+1</f>
        <v>5287</v>
      </c>
      <c r="OVA16">
        <f t="shared" ref="OVA16" si="5293">OUY16+1</f>
        <v>5288</v>
      </c>
      <c r="OVC16">
        <f t="shared" ref="OVC16" si="5294">OVA16+1</f>
        <v>5289</v>
      </c>
      <c r="OVE16">
        <f t="shared" ref="OVE16" si="5295">OVC16+1</f>
        <v>5290</v>
      </c>
      <c r="OVG16">
        <f t="shared" ref="OVG16" si="5296">OVE16+1</f>
        <v>5291</v>
      </c>
      <c r="OVI16">
        <f t="shared" ref="OVI16" si="5297">OVG16+1</f>
        <v>5292</v>
      </c>
      <c r="OVK16">
        <f t="shared" ref="OVK16" si="5298">OVI16+1</f>
        <v>5293</v>
      </c>
      <c r="OVM16">
        <f t="shared" ref="OVM16" si="5299">OVK16+1</f>
        <v>5294</v>
      </c>
      <c r="OVO16">
        <f t="shared" ref="OVO16" si="5300">OVM16+1</f>
        <v>5295</v>
      </c>
      <c r="OVQ16">
        <f t="shared" ref="OVQ16" si="5301">OVO16+1</f>
        <v>5296</v>
      </c>
      <c r="OVS16">
        <f t="shared" ref="OVS16" si="5302">OVQ16+1</f>
        <v>5297</v>
      </c>
      <c r="OVU16">
        <f t="shared" ref="OVU16" si="5303">OVS16+1</f>
        <v>5298</v>
      </c>
      <c r="OVW16">
        <f t="shared" ref="OVW16" si="5304">OVU16+1</f>
        <v>5299</v>
      </c>
      <c r="OVY16">
        <f t="shared" ref="OVY16" si="5305">OVW16+1</f>
        <v>5300</v>
      </c>
      <c r="OWA16">
        <f t="shared" ref="OWA16" si="5306">OVY16+1</f>
        <v>5301</v>
      </c>
      <c r="OWC16">
        <f t="shared" ref="OWC16" si="5307">OWA16+1</f>
        <v>5302</v>
      </c>
      <c r="OWE16">
        <f t="shared" ref="OWE16" si="5308">OWC16+1</f>
        <v>5303</v>
      </c>
      <c r="OWG16">
        <f t="shared" ref="OWG16" si="5309">OWE16+1</f>
        <v>5304</v>
      </c>
      <c r="OWI16">
        <f t="shared" ref="OWI16" si="5310">OWG16+1</f>
        <v>5305</v>
      </c>
      <c r="OWK16">
        <f t="shared" ref="OWK16" si="5311">OWI16+1</f>
        <v>5306</v>
      </c>
      <c r="OWM16">
        <f t="shared" ref="OWM16" si="5312">OWK16+1</f>
        <v>5307</v>
      </c>
      <c r="OWO16">
        <f t="shared" ref="OWO16" si="5313">OWM16+1</f>
        <v>5308</v>
      </c>
      <c r="OWQ16">
        <f t="shared" ref="OWQ16" si="5314">OWO16+1</f>
        <v>5309</v>
      </c>
      <c r="OWS16">
        <f t="shared" ref="OWS16" si="5315">OWQ16+1</f>
        <v>5310</v>
      </c>
      <c r="OWU16">
        <f t="shared" ref="OWU16" si="5316">OWS16+1</f>
        <v>5311</v>
      </c>
      <c r="OWW16">
        <f t="shared" ref="OWW16" si="5317">OWU16+1</f>
        <v>5312</v>
      </c>
      <c r="OWY16">
        <f t="shared" ref="OWY16" si="5318">OWW16+1</f>
        <v>5313</v>
      </c>
      <c r="OXA16">
        <f t="shared" ref="OXA16" si="5319">OWY16+1</f>
        <v>5314</v>
      </c>
      <c r="OXC16">
        <f t="shared" ref="OXC16" si="5320">OXA16+1</f>
        <v>5315</v>
      </c>
      <c r="OXE16">
        <f t="shared" ref="OXE16" si="5321">OXC16+1</f>
        <v>5316</v>
      </c>
      <c r="OXG16">
        <f t="shared" ref="OXG16" si="5322">OXE16+1</f>
        <v>5317</v>
      </c>
      <c r="OXI16">
        <f t="shared" ref="OXI16" si="5323">OXG16+1</f>
        <v>5318</v>
      </c>
      <c r="OXK16">
        <f t="shared" ref="OXK16" si="5324">OXI16+1</f>
        <v>5319</v>
      </c>
      <c r="OXM16">
        <f t="shared" ref="OXM16" si="5325">OXK16+1</f>
        <v>5320</v>
      </c>
      <c r="OXO16">
        <f t="shared" ref="OXO16" si="5326">OXM16+1</f>
        <v>5321</v>
      </c>
      <c r="OXQ16">
        <f t="shared" ref="OXQ16" si="5327">OXO16+1</f>
        <v>5322</v>
      </c>
      <c r="OXS16">
        <f t="shared" ref="OXS16" si="5328">OXQ16+1</f>
        <v>5323</v>
      </c>
      <c r="OXU16">
        <f t="shared" ref="OXU16" si="5329">OXS16+1</f>
        <v>5324</v>
      </c>
      <c r="OXW16">
        <f t="shared" ref="OXW16" si="5330">OXU16+1</f>
        <v>5325</v>
      </c>
      <c r="OXY16">
        <f t="shared" ref="OXY16" si="5331">OXW16+1</f>
        <v>5326</v>
      </c>
      <c r="OYA16">
        <f t="shared" ref="OYA16" si="5332">OXY16+1</f>
        <v>5327</v>
      </c>
      <c r="OYC16">
        <f t="shared" ref="OYC16" si="5333">OYA16+1</f>
        <v>5328</v>
      </c>
      <c r="OYE16">
        <f t="shared" ref="OYE16" si="5334">OYC16+1</f>
        <v>5329</v>
      </c>
      <c r="OYG16">
        <f t="shared" ref="OYG16" si="5335">OYE16+1</f>
        <v>5330</v>
      </c>
      <c r="OYI16">
        <f t="shared" ref="OYI16" si="5336">OYG16+1</f>
        <v>5331</v>
      </c>
      <c r="OYK16">
        <f t="shared" ref="OYK16" si="5337">OYI16+1</f>
        <v>5332</v>
      </c>
      <c r="OYM16">
        <f t="shared" ref="OYM16" si="5338">OYK16+1</f>
        <v>5333</v>
      </c>
      <c r="OYO16">
        <f t="shared" ref="OYO16" si="5339">OYM16+1</f>
        <v>5334</v>
      </c>
      <c r="OYQ16">
        <f t="shared" ref="OYQ16" si="5340">OYO16+1</f>
        <v>5335</v>
      </c>
      <c r="OYS16">
        <f t="shared" ref="OYS16" si="5341">OYQ16+1</f>
        <v>5336</v>
      </c>
      <c r="OYU16">
        <f t="shared" ref="OYU16" si="5342">OYS16+1</f>
        <v>5337</v>
      </c>
      <c r="OYW16">
        <f t="shared" ref="OYW16" si="5343">OYU16+1</f>
        <v>5338</v>
      </c>
      <c r="OYY16">
        <f t="shared" ref="OYY16" si="5344">OYW16+1</f>
        <v>5339</v>
      </c>
      <c r="OZA16">
        <f t="shared" ref="OZA16" si="5345">OYY16+1</f>
        <v>5340</v>
      </c>
      <c r="OZC16">
        <f t="shared" ref="OZC16" si="5346">OZA16+1</f>
        <v>5341</v>
      </c>
      <c r="OZE16">
        <f t="shared" ref="OZE16" si="5347">OZC16+1</f>
        <v>5342</v>
      </c>
      <c r="OZG16">
        <f t="shared" ref="OZG16" si="5348">OZE16+1</f>
        <v>5343</v>
      </c>
      <c r="OZI16">
        <f t="shared" ref="OZI16" si="5349">OZG16+1</f>
        <v>5344</v>
      </c>
      <c r="OZK16">
        <f t="shared" ref="OZK16" si="5350">OZI16+1</f>
        <v>5345</v>
      </c>
      <c r="OZM16">
        <f t="shared" ref="OZM16" si="5351">OZK16+1</f>
        <v>5346</v>
      </c>
      <c r="OZO16">
        <f t="shared" ref="OZO16" si="5352">OZM16+1</f>
        <v>5347</v>
      </c>
      <c r="OZQ16">
        <f t="shared" ref="OZQ16" si="5353">OZO16+1</f>
        <v>5348</v>
      </c>
      <c r="OZS16">
        <f t="shared" ref="OZS16" si="5354">OZQ16+1</f>
        <v>5349</v>
      </c>
      <c r="OZU16">
        <f t="shared" ref="OZU16" si="5355">OZS16+1</f>
        <v>5350</v>
      </c>
      <c r="OZW16">
        <f t="shared" ref="OZW16" si="5356">OZU16+1</f>
        <v>5351</v>
      </c>
      <c r="OZY16">
        <f t="shared" ref="OZY16" si="5357">OZW16+1</f>
        <v>5352</v>
      </c>
      <c r="PAA16">
        <f t="shared" ref="PAA16" si="5358">OZY16+1</f>
        <v>5353</v>
      </c>
      <c r="PAC16">
        <f t="shared" ref="PAC16" si="5359">PAA16+1</f>
        <v>5354</v>
      </c>
      <c r="PAE16">
        <f t="shared" ref="PAE16" si="5360">PAC16+1</f>
        <v>5355</v>
      </c>
      <c r="PAG16">
        <f t="shared" ref="PAG16" si="5361">PAE16+1</f>
        <v>5356</v>
      </c>
      <c r="PAI16">
        <f t="shared" ref="PAI16" si="5362">PAG16+1</f>
        <v>5357</v>
      </c>
      <c r="PAK16">
        <f t="shared" ref="PAK16" si="5363">PAI16+1</f>
        <v>5358</v>
      </c>
      <c r="PAM16">
        <f t="shared" ref="PAM16" si="5364">PAK16+1</f>
        <v>5359</v>
      </c>
      <c r="PAO16">
        <f t="shared" ref="PAO16" si="5365">PAM16+1</f>
        <v>5360</v>
      </c>
      <c r="PAQ16">
        <f t="shared" ref="PAQ16" si="5366">PAO16+1</f>
        <v>5361</v>
      </c>
      <c r="PAS16">
        <f t="shared" ref="PAS16" si="5367">PAQ16+1</f>
        <v>5362</v>
      </c>
      <c r="PAU16">
        <f t="shared" ref="PAU16" si="5368">PAS16+1</f>
        <v>5363</v>
      </c>
      <c r="PAW16">
        <f t="shared" ref="PAW16" si="5369">PAU16+1</f>
        <v>5364</v>
      </c>
      <c r="PAY16">
        <f t="shared" ref="PAY16" si="5370">PAW16+1</f>
        <v>5365</v>
      </c>
      <c r="PBA16">
        <f t="shared" ref="PBA16" si="5371">PAY16+1</f>
        <v>5366</v>
      </c>
      <c r="PBC16">
        <f t="shared" ref="PBC16" si="5372">PBA16+1</f>
        <v>5367</v>
      </c>
      <c r="PBE16">
        <f t="shared" ref="PBE16" si="5373">PBC16+1</f>
        <v>5368</v>
      </c>
      <c r="PBG16">
        <f t="shared" ref="PBG16" si="5374">PBE16+1</f>
        <v>5369</v>
      </c>
      <c r="PBI16">
        <f t="shared" ref="PBI16" si="5375">PBG16+1</f>
        <v>5370</v>
      </c>
      <c r="PBK16">
        <f t="shared" ref="PBK16" si="5376">PBI16+1</f>
        <v>5371</v>
      </c>
      <c r="PBM16">
        <f t="shared" ref="PBM16" si="5377">PBK16+1</f>
        <v>5372</v>
      </c>
      <c r="PBO16">
        <f t="shared" ref="PBO16" si="5378">PBM16+1</f>
        <v>5373</v>
      </c>
      <c r="PBQ16">
        <f t="shared" ref="PBQ16" si="5379">PBO16+1</f>
        <v>5374</v>
      </c>
      <c r="PBS16">
        <f t="shared" ref="PBS16" si="5380">PBQ16+1</f>
        <v>5375</v>
      </c>
      <c r="PBU16">
        <f t="shared" ref="PBU16" si="5381">PBS16+1</f>
        <v>5376</v>
      </c>
      <c r="PBW16">
        <f t="shared" ref="PBW16" si="5382">PBU16+1</f>
        <v>5377</v>
      </c>
      <c r="PBY16">
        <f t="shared" ref="PBY16" si="5383">PBW16+1</f>
        <v>5378</v>
      </c>
      <c r="PCA16">
        <f t="shared" ref="PCA16" si="5384">PBY16+1</f>
        <v>5379</v>
      </c>
      <c r="PCC16">
        <f t="shared" ref="PCC16" si="5385">PCA16+1</f>
        <v>5380</v>
      </c>
      <c r="PCE16">
        <f t="shared" ref="PCE16" si="5386">PCC16+1</f>
        <v>5381</v>
      </c>
      <c r="PCG16">
        <f t="shared" ref="PCG16" si="5387">PCE16+1</f>
        <v>5382</v>
      </c>
      <c r="PCI16">
        <f t="shared" ref="PCI16" si="5388">PCG16+1</f>
        <v>5383</v>
      </c>
      <c r="PCK16">
        <f t="shared" ref="PCK16" si="5389">PCI16+1</f>
        <v>5384</v>
      </c>
      <c r="PCM16">
        <f t="shared" ref="PCM16" si="5390">PCK16+1</f>
        <v>5385</v>
      </c>
      <c r="PCO16">
        <f t="shared" ref="PCO16" si="5391">PCM16+1</f>
        <v>5386</v>
      </c>
      <c r="PCQ16">
        <f t="shared" ref="PCQ16" si="5392">PCO16+1</f>
        <v>5387</v>
      </c>
      <c r="PCS16">
        <f t="shared" ref="PCS16" si="5393">PCQ16+1</f>
        <v>5388</v>
      </c>
      <c r="PCU16">
        <f t="shared" ref="PCU16" si="5394">PCS16+1</f>
        <v>5389</v>
      </c>
      <c r="PCW16">
        <f t="shared" ref="PCW16" si="5395">PCU16+1</f>
        <v>5390</v>
      </c>
      <c r="PCY16">
        <f t="shared" ref="PCY16" si="5396">PCW16+1</f>
        <v>5391</v>
      </c>
      <c r="PDA16">
        <f t="shared" ref="PDA16" si="5397">PCY16+1</f>
        <v>5392</v>
      </c>
      <c r="PDC16">
        <f t="shared" ref="PDC16" si="5398">PDA16+1</f>
        <v>5393</v>
      </c>
      <c r="PDE16">
        <f t="shared" ref="PDE16" si="5399">PDC16+1</f>
        <v>5394</v>
      </c>
      <c r="PDG16">
        <f t="shared" ref="PDG16" si="5400">PDE16+1</f>
        <v>5395</v>
      </c>
      <c r="PDI16">
        <f t="shared" ref="PDI16" si="5401">PDG16+1</f>
        <v>5396</v>
      </c>
      <c r="PDK16">
        <f t="shared" ref="PDK16" si="5402">PDI16+1</f>
        <v>5397</v>
      </c>
      <c r="PDM16">
        <f t="shared" ref="PDM16" si="5403">PDK16+1</f>
        <v>5398</v>
      </c>
      <c r="PDO16">
        <f t="shared" ref="PDO16" si="5404">PDM16+1</f>
        <v>5399</v>
      </c>
      <c r="PDQ16">
        <f t="shared" ref="PDQ16" si="5405">PDO16+1</f>
        <v>5400</v>
      </c>
      <c r="PDS16">
        <f t="shared" ref="PDS16" si="5406">PDQ16+1</f>
        <v>5401</v>
      </c>
      <c r="PDU16">
        <f t="shared" ref="PDU16" si="5407">PDS16+1</f>
        <v>5402</v>
      </c>
      <c r="PDW16">
        <f t="shared" ref="PDW16" si="5408">PDU16+1</f>
        <v>5403</v>
      </c>
      <c r="PDY16">
        <f t="shared" ref="PDY16" si="5409">PDW16+1</f>
        <v>5404</v>
      </c>
      <c r="PEA16">
        <f t="shared" ref="PEA16" si="5410">PDY16+1</f>
        <v>5405</v>
      </c>
      <c r="PEC16">
        <f t="shared" ref="PEC16" si="5411">PEA16+1</f>
        <v>5406</v>
      </c>
      <c r="PEE16">
        <f t="shared" ref="PEE16" si="5412">PEC16+1</f>
        <v>5407</v>
      </c>
      <c r="PEG16">
        <f t="shared" ref="PEG16" si="5413">PEE16+1</f>
        <v>5408</v>
      </c>
      <c r="PEI16">
        <f t="shared" ref="PEI16" si="5414">PEG16+1</f>
        <v>5409</v>
      </c>
      <c r="PEK16">
        <f t="shared" ref="PEK16" si="5415">PEI16+1</f>
        <v>5410</v>
      </c>
      <c r="PEM16">
        <f t="shared" ref="PEM16" si="5416">PEK16+1</f>
        <v>5411</v>
      </c>
      <c r="PEO16">
        <f t="shared" ref="PEO16" si="5417">PEM16+1</f>
        <v>5412</v>
      </c>
      <c r="PEQ16">
        <f t="shared" ref="PEQ16" si="5418">PEO16+1</f>
        <v>5413</v>
      </c>
      <c r="PES16">
        <f t="shared" ref="PES16" si="5419">PEQ16+1</f>
        <v>5414</v>
      </c>
      <c r="PEU16">
        <f t="shared" ref="PEU16" si="5420">PES16+1</f>
        <v>5415</v>
      </c>
      <c r="PEW16">
        <f t="shared" ref="PEW16" si="5421">PEU16+1</f>
        <v>5416</v>
      </c>
      <c r="PEY16">
        <f t="shared" ref="PEY16" si="5422">PEW16+1</f>
        <v>5417</v>
      </c>
      <c r="PFA16">
        <f t="shared" ref="PFA16" si="5423">PEY16+1</f>
        <v>5418</v>
      </c>
      <c r="PFC16">
        <f t="shared" ref="PFC16" si="5424">PFA16+1</f>
        <v>5419</v>
      </c>
      <c r="PFE16">
        <f t="shared" ref="PFE16" si="5425">PFC16+1</f>
        <v>5420</v>
      </c>
      <c r="PFG16">
        <f t="shared" ref="PFG16" si="5426">PFE16+1</f>
        <v>5421</v>
      </c>
      <c r="PFI16">
        <f t="shared" ref="PFI16" si="5427">PFG16+1</f>
        <v>5422</v>
      </c>
      <c r="PFK16">
        <f t="shared" ref="PFK16" si="5428">PFI16+1</f>
        <v>5423</v>
      </c>
      <c r="PFM16">
        <f t="shared" ref="PFM16" si="5429">PFK16+1</f>
        <v>5424</v>
      </c>
      <c r="PFO16">
        <f t="shared" ref="PFO16" si="5430">PFM16+1</f>
        <v>5425</v>
      </c>
      <c r="PFQ16">
        <f t="shared" ref="PFQ16" si="5431">PFO16+1</f>
        <v>5426</v>
      </c>
      <c r="PFS16">
        <f t="shared" ref="PFS16" si="5432">PFQ16+1</f>
        <v>5427</v>
      </c>
      <c r="PFU16">
        <f t="shared" ref="PFU16" si="5433">PFS16+1</f>
        <v>5428</v>
      </c>
      <c r="PFW16">
        <f t="shared" ref="PFW16" si="5434">PFU16+1</f>
        <v>5429</v>
      </c>
      <c r="PFY16">
        <f t="shared" ref="PFY16" si="5435">PFW16+1</f>
        <v>5430</v>
      </c>
      <c r="PGA16">
        <f t="shared" ref="PGA16" si="5436">PFY16+1</f>
        <v>5431</v>
      </c>
      <c r="PGC16">
        <f t="shared" ref="PGC16" si="5437">PGA16+1</f>
        <v>5432</v>
      </c>
      <c r="PGE16">
        <f t="shared" ref="PGE16" si="5438">PGC16+1</f>
        <v>5433</v>
      </c>
      <c r="PGG16">
        <f t="shared" ref="PGG16" si="5439">PGE16+1</f>
        <v>5434</v>
      </c>
      <c r="PGI16">
        <f t="shared" ref="PGI16" si="5440">PGG16+1</f>
        <v>5435</v>
      </c>
      <c r="PGK16">
        <f t="shared" ref="PGK16" si="5441">PGI16+1</f>
        <v>5436</v>
      </c>
      <c r="PGM16">
        <f t="shared" ref="PGM16" si="5442">PGK16+1</f>
        <v>5437</v>
      </c>
      <c r="PGO16">
        <f t="shared" ref="PGO16" si="5443">PGM16+1</f>
        <v>5438</v>
      </c>
      <c r="PGQ16">
        <f t="shared" ref="PGQ16" si="5444">PGO16+1</f>
        <v>5439</v>
      </c>
      <c r="PGS16">
        <f t="shared" ref="PGS16" si="5445">PGQ16+1</f>
        <v>5440</v>
      </c>
      <c r="PGU16">
        <f t="shared" ref="PGU16" si="5446">PGS16+1</f>
        <v>5441</v>
      </c>
      <c r="PGW16">
        <f t="shared" ref="PGW16" si="5447">PGU16+1</f>
        <v>5442</v>
      </c>
      <c r="PGY16">
        <f t="shared" ref="PGY16" si="5448">PGW16+1</f>
        <v>5443</v>
      </c>
      <c r="PHA16">
        <f t="shared" ref="PHA16" si="5449">PGY16+1</f>
        <v>5444</v>
      </c>
      <c r="PHC16">
        <f t="shared" ref="PHC16" si="5450">PHA16+1</f>
        <v>5445</v>
      </c>
      <c r="PHE16">
        <f t="shared" ref="PHE16" si="5451">PHC16+1</f>
        <v>5446</v>
      </c>
      <c r="PHG16">
        <f t="shared" ref="PHG16" si="5452">PHE16+1</f>
        <v>5447</v>
      </c>
      <c r="PHI16">
        <f t="shared" ref="PHI16" si="5453">PHG16+1</f>
        <v>5448</v>
      </c>
      <c r="PHK16">
        <f t="shared" ref="PHK16" si="5454">PHI16+1</f>
        <v>5449</v>
      </c>
      <c r="PHM16">
        <f t="shared" ref="PHM16" si="5455">PHK16+1</f>
        <v>5450</v>
      </c>
      <c r="PHO16">
        <f t="shared" ref="PHO16" si="5456">PHM16+1</f>
        <v>5451</v>
      </c>
      <c r="PHQ16">
        <f t="shared" ref="PHQ16" si="5457">PHO16+1</f>
        <v>5452</v>
      </c>
      <c r="PHS16">
        <f t="shared" ref="PHS16" si="5458">PHQ16+1</f>
        <v>5453</v>
      </c>
      <c r="PHU16">
        <f t="shared" ref="PHU16" si="5459">PHS16+1</f>
        <v>5454</v>
      </c>
      <c r="PHW16">
        <f t="shared" ref="PHW16" si="5460">PHU16+1</f>
        <v>5455</v>
      </c>
      <c r="PHY16">
        <f t="shared" ref="PHY16" si="5461">PHW16+1</f>
        <v>5456</v>
      </c>
      <c r="PIA16">
        <f t="shared" ref="PIA16" si="5462">PHY16+1</f>
        <v>5457</v>
      </c>
      <c r="PIC16">
        <f t="shared" ref="PIC16" si="5463">PIA16+1</f>
        <v>5458</v>
      </c>
      <c r="PIE16">
        <f t="shared" ref="PIE16" si="5464">PIC16+1</f>
        <v>5459</v>
      </c>
      <c r="PIG16">
        <f t="shared" ref="PIG16" si="5465">PIE16+1</f>
        <v>5460</v>
      </c>
      <c r="PII16">
        <f t="shared" ref="PII16" si="5466">PIG16+1</f>
        <v>5461</v>
      </c>
      <c r="PIK16">
        <f t="shared" ref="PIK16" si="5467">PII16+1</f>
        <v>5462</v>
      </c>
      <c r="PIM16">
        <f t="shared" ref="PIM16" si="5468">PIK16+1</f>
        <v>5463</v>
      </c>
      <c r="PIO16">
        <f t="shared" ref="PIO16" si="5469">PIM16+1</f>
        <v>5464</v>
      </c>
      <c r="PIQ16">
        <f t="shared" ref="PIQ16" si="5470">PIO16+1</f>
        <v>5465</v>
      </c>
      <c r="PIS16">
        <f t="shared" ref="PIS16" si="5471">PIQ16+1</f>
        <v>5466</v>
      </c>
      <c r="PIU16">
        <f t="shared" ref="PIU16" si="5472">PIS16+1</f>
        <v>5467</v>
      </c>
      <c r="PIW16">
        <f t="shared" ref="PIW16" si="5473">PIU16+1</f>
        <v>5468</v>
      </c>
      <c r="PIY16">
        <f t="shared" ref="PIY16" si="5474">PIW16+1</f>
        <v>5469</v>
      </c>
      <c r="PJA16">
        <f t="shared" ref="PJA16" si="5475">PIY16+1</f>
        <v>5470</v>
      </c>
      <c r="PJC16">
        <f t="shared" ref="PJC16" si="5476">PJA16+1</f>
        <v>5471</v>
      </c>
      <c r="PJE16">
        <f t="shared" ref="PJE16" si="5477">PJC16+1</f>
        <v>5472</v>
      </c>
      <c r="PJG16">
        <f t="shared" ref="PJG16" si="5478">PJE16+1</f>
        <v>5473</v>
      </c>
      <c r="PJI16">
        <f t="shared" ref="PJI16" si="5479">PJG16+1</f>
        <v>5474</v>
      </c>
      <c r="PJK16">
        <f t="shared" ref="PJK16" si="5480">PJI16+1</f>
        <v>5475</v>
      </c>
      <c r="PJM16">
        <f t="shared" ref="PJM16" si="5481">PJK16+1</f>
        <v>5476</v>
      </c>
      <c r="PJO16">
        <f t="shared" ref="PJO16" si="5482">PJM16+1</f>
        <v>5477</v>
      </c>
      <c r="PJQ16">
        <f t="shared" ref="PJQ16" si="5483">PJO16+1</f>
        <v>5478</v>
      </c>
      <c r="PJS16">
        <f t="shared" ref="PJS16" si="5484">PJQ16+1</f>
        <v>5479</v>
      </c>
      <c r="PJU16">
        <f t="shared" ref="PJU16" si="5485">PJS16+1</f>
        <v>5480</v>
      </c>
      <c r="PJW16">
        <f t="shared" ref="PJW16" si="5486">PJU16+1</f>
        <v>5481</v>
      </c>
      <c r="PJY16">
        <f t="shared" ref="PJY16" si="5487">PJW16+1</f>
        <v>5482</v>
      </c>
      <c r="PKA16">
        <f t="shared" ref="PKA16" si="5488">PJY16+1</f>
        <v>5483</v>
      </c>
      <c r="PKC16">
        <f t="shared" ref="PKC16" si="5489">PKA16+1</f>
        <v>5484</v>
      </c>
      <c r="PKE16">
        <f t="shared" ref="PKE16" si="5490">PKC16+1</f>
        <v>5485</v>
      </c>
      <c r="PKG16">
        <f t="shared" ref="PKG16" si="5491">PKE16+1</f>
        <v>5486</v>
      </c>
      <c r="PKI16">
        <f t="shared" ref="PKI16" si="5492">PKG16+1</f>
        <v>5487</v>
      </c>
      <c r="PKK16">
        <f t="shared" ref="PKK16" si="5493">PKI16+1</f>
        <v>5488</v>
      </c>
      <c r="PKM16">
        <f t="shared" ref="PKM16" si="5494">PKK16+1</f>
        <v>5489</v>
      </c>
      <c r="PKO16">
        <f t="shared" ref="PKO16" si="5495">PKM16+1</f>
        <v>5490</v>
      </c>
      <c r="PKQ16">
        <f t="shared" ref="PKQ16" si="5496">PKO16+1</f>
        <v>5491</v>
      </c>
      <c r="PKS16">
        <f t="shared" ref="PKS16" si="5497">PKQ16+1</f>
        <v>5492</v>
      </c>
      <c r="PKU16">
        <f t="shared" ref="PKU16" si="5498">PKS16+1</f>
        <v>5493</v>
      </c>
      <c r="PKW16">
        <f t="shared" ref="PKW16" si="5499">PKU16+1</f>
        <v>5494</v>
      </c>
      <c r="PKY16">
        <f t="shared" ref="PKY16" si="5500">PKW16+1</f>
        <v>5495</v>
      </c>
      <c r="PLA16">
        <f t="shared" ref="PLA16" si="5501">PKY16+1</f>
        <v>5496</v>
      </c>
      <c r="PLC16">
        <f t="shared" ref="PLC16" si="5502">PLA16+1</f>
        <v>5497</v>
      </c>
      <c r="PLE16">
        <f t="shared" ref="PLE16" si="5503">PLC16+1</f>
        <v>5498</v>
      </c>
      <c r="PLG16">
        <f t="shared" ref="PLG16" si="5504">PLE16+1</f>
        <v>5499</v>
      </c>
      <c r="PLI16">
        <f t="shared" ref="PLI16" si="5505">PLG16+1</f>
        <v>5500</v>
      </c>
      <c r="PLK16">
        <f t="shared" ref="PLK16" si="5506">PLI16+1</f>
        <v>5501</v>
      </c>
      <c r="PLM16">
        <f t="shared" ref="PLM16" si="5507">PLK16+1</f>
        <v>5502</v>
      </c>
      <c r="PLO16">
        <f t="shared" ref="PLO16" si="5508">PLM16+1</f>
        <v>5503</v>
      </c>
      <c r="PLQ16">
        <f t="shared" ref="PLQ16" si="5509">PLO16+1</f>
        <v>5504</v>
      </c>
      <c r="PLS16">
        <f t="shared" ref="PLS16" si="5510">PLQ16+1</f>
        <v>5505</v>
      </c>
      <c r="PLU16">
        <f t="shared" ref="PLU16" si="5511">PLS16+1</f>
        <v>5506</v>
      </c>
      <c r="PLW16">
        <f t="shared" ref="PLW16" si="5512">PLU16+1</f>
        <v>5507</v>
      </c>
      <c r="PLY16">
        <f t="shared" ref="PLY16" si="5513">PLW16+1</f>
        <v>5508</v>
      </c>
      <c r="PMA16">
        <f t="shared" ref="PMA16" si="5514">PLY16+1</f>
        <v>5509</v>
      </c>
      <c r="PMC16">
        <f t="shared" ref="PMC16" si="5515">PMA16+1</f>
        <v>5510</v>
      </c>
      <c r="PME16">
        <f t="shared" ref="PME16" si="5516">PMC16+1</f>
        <v>5511</v>
      </c>
      <c r="PMG16">
        <f t="shared" ref="PMG16" si="5517">PME16+1</f>
        <v>5512</v>
      </c>
      <c r="PMI16">
        <f t="shared" ref="PMI16" si="5518">PMG16+1</f>
        <v>5513</v>
      </c>
      <c r="PMK16">
        <f t="shared" ref="PMK16" si="5519">PMI16+1</f>
        <v>5514</v>
      </c>
      <c r="PMM16">
        <f t="shared" ref="PMM16" si="5520">PMK16+1</f>
        <v>5515</v>
      </c>
      <c r="PMO16">
        <f t="shared" ref="PMO16" si="5521">PMM16+1</f>
        <v>5516</v>
      </c>
      <c r="PMQ16">
        <f t="shared" ref="PMQ16" si="5522">PMO16+1</f>
        <v>5517</v>
      </c>
      <c r="PMS16">
        <f t="shared" ref="PMS16" si="5523">PMQ16+1</f>
        <v>5518</v>
      </c>
      <c r="PMU16">
        <f t="shared" ref="PMU16" si="5524">PMS16+1</f>
        <v>5519</v>
      </c>
      <c r="PMW16">
        <f t="shared" ref="PMW16" si="5525">PMU16+1</f>
        <v>5520</v>
      </c>
      <c r="PMY16">
        <f t="shared" ref="PMY16" si="5526">PMW16+1</f>
        <v>5521</v>
      </c>
      <c r="PNA16">
        <f t="shared" ref="PNA16" si="5527">PMY16+1</f>
        <v>5522</v>
      </c>
      <c r="PNC16">
        <f t="shared" ref="PNC16" si="5528">PNA16+1</f>
        <v>5523</v>
      </c>
      <c r="PNE16">
        <f t="shared" ref="PNE16" si="5529">PNC16+1</f>
        <v>5524</v>
      </c>
      <c r="PNG16">
        <f t="shared" ref="PNG16" si="5530">PNE16+1</f>
        <v>5525</v>
      </c>
      <c r="PNI16">
        <f t="shared" ref="PNI16" si="5531">PNG16+1</f>
        <v>5526</v>
      </c>
      <c r="PNK16">
        <f t="shared" ref="PNK16" si="5532">PNI16+1</f>
        <v>5527</v>
      </c>
      <c r="PNM16">
        <f t="shared" ref="PNM16" si="5533">PNK16+1</f>
        <v>5528</v>
      </c>
      <c r="PNO16">
        <f t="shared" ref="PNO16" si="5534">PNM16+1</f>
        <v>5529</v>
      </c>
      <c r="PNQ16">
        <f t="shared" ref="PNQ16" si="5535">PNO16+1</f>
        <v>5530</v>
      </c>
      <c r="PNS16">
        <f t="shared" ref="PNS16" si="5536">PNQ16+1</f>
        <v>5531</v>
      </c>
      <c r="PNU16">
        <f t="shared" ref="PNU16" si="5537">PNS16+1</f>
        <v>5532</v>
      </c>
      <c r="PNW16">
        <f t="shared" ref="PNW16" si="5538">PNU16+1</f>
        <v>5533</v>
      </c>
      <c r="PNY16">
        <f t="shared" ref="PNY16" si="5539">PNW16+1</f>
        <v>5534</v>
      </c>
      <c r="POA16">
        <f t="shared" ref="POA16" si="5540">PNY16+1</f>
        <v>5535</v>
      </c>
      <c r="POC16">
        <f t="shared" ref="POC16" si="5541">POA16+1</f>
        <v>5536</v>
      </c>
      <c r="POE16">
        <f t="shared" ref="POE16" si="5542">POC16+1</f>
        <v>5537</v>
      </c>
      <c r="POG16">
        <f t="shared" ref="POG16" si="5543">POE16+1</f>
        <v>5538</v>
      </c>
      <c r="POI16">
        <f t="shared" ref="POI16" si="5544">POG16+1</f>
        <v>5539</v>
      </c>
      <c r="POK16">
        <f t="shared" ref="POK16" si="5545">POI16+1</f>
        <v>5540</v>
      </c>
      <c r="POM16">
        <f t="shared" ref="POM16" si="5546">POK16+1</f>
        <v>5541</v>
      </c>
      <c r="POO16">
        <f t="shared" ref="POO16" si="5547">POM16+1</f>
        <v>5542</v>
      </c>
      <c r="POQ16">
        <f t="shared" ref="POQ16" si="5548">POO16+1</f>
        <v>5543</v>
      </c>
      <c r="POS16">
        <f t="shared" ref="POS16" si="5549">POQ16+1</f>
        <v>5544</v>
      </c>
      <c r="POU16">
        <f t="shared" ref="POU16" si="5550">POS16+1</f>
        <v>5545</v>
      </c>
      <c r="POW16">
        <f t="shared" ref="POW16" si="5551">POU16+1</f>
        <v>5546</v>
      </c>
      <c r="POY16">
        <f t="shared" ref="POY16" si="5552">POW16+1</f>
        <v>5547</v>
      </c>
      <c r="PPA16">
        <f t="shared" ref="PPA16" si="5553">POY16+1</f>
        <v>5548</v>
      </c>
      <c r="PPC16">
        <f t="shared" ref="PPC16" si="5554">PPA16+1</f>
        <v>5549</v>
      </c>
      <c r="PPE16">
        <f t="shared" ref="PPE16" si="5555">PPC16+1</f>
        <v>5550</v>
      </c>
      <c r="PPG16">
        <f t="shared" ref="PPG16" si="5556">PPE16+1</f>
        <v>5551</v>
      </c>
      <c r="PPI16">
        <f t="shared" ref="PPI16" si="5557">PPG16+1</f>
        <v>5552</v>
      </c>
      <c r="PPK16">
        <f t="shared" ref="PPK16" si="5558">PPI16+1</f>
        <v>5553</v>
      </c>
      <c r="PPM16">
        <f t="shared" ref="PPM16" si="5559">PPK16+1</f>
        <v>5554</v>
      </c>
      <c r="PPO16">
        <f t="shared" ref="PPO16" si="5560">PPM16+1</f>
        <v>5555</v>
      </c>
      <c r="PPQ16">
        <f t="shared" ref="PPQ16" si="5561">PPO16+1</f>
        <v>5556</v>
      </c>
      <c r="PPS16">
        <f t="shared" ref="PPS16" si="5562">PPQ16+1</f>
        <v>5557</v>
      </c>
      <c r="PPU16">
        <f t="shared" ref="PPU16" si="5563">PPS16+1</f>
        <v>5558</v>
      </c>
      <c r="PPW16">
        <f t="shared" ref="PPW16" si="5564">PPU16+1</f>
        <v>5559</v>
      </c>
      <c r="PPY16">
        <f t="shared" ref="PPY16" si="5565">PPW16+1</f>
        <v>5560</v>
      </c>
      <c r="PQA16">
        <f t="shared" ref="PQA16" si="5566">PPY16+1</f>
        <v>5561</v>
      </c>
      <c r="PQC16">
        <f t="shared" ref="PQC16" si="5567">PQA16+1</f>
        <v>5562</v>
      </c>
      <c r="PQE16">
        <f t="shared" ref="PQE16" si="5568">PQC16+1</f>
        <v>5563</v>
      </c>
      <c r="PQG16">
        <f t="shared" ref="PQG16" si="5569">PQE16+1</f>
        <v>5564</v>
      </c>
      <c r="PQI16">
        <f t="shared" ref="PQI16" si="5570">PQG16+1</f>
        <v>5565</v>
      </c>
      <c r="PQK16">
        <f t="shared" ref="PQK16" si="5571">PQI16+1</f>
        <v>5566</v>
      </c>
      <c r="PQM16">
        <f t="shared" ref="PQM16" si="5572">PQK16+1</f>
        <v>5567</v>
      </c>
      <c r="PQO16">
        <f t="shared" ref="PQO16" si="5573">PQM16+1</f>
        <v>5568</v>
      </c>
      <c r="PQQ16">
        <f t="shared" ref="PQQ16" si="5574">PQO16+1</f>
        <v>5569</v>
      </c>
      <c r="PQS16">
        <f t="shared" ref="PQS16" si="5575">PQQ16+1</f>
        <v>5570</v>
      </c>
      <c r="PQU16">
        <f t="shared" ref="PQU16" si="5576">PQS16+1</f>
        <v>5571</v>
      </c>
      <c r="PQW16">
        <f t="shared" ref="PQW16" si="5577">PQU16+1</f>
        <v>5572</v>
      </c>
      <c r="PQY16">
        <f t="shared" ref="PQY16" si="5578">PQW16+1</f>
        <v>5573</v>
      </c>
      <c r="PRA16">
        <f t="shared" ref="PRA16" si="5579">PQY16+1</f>
        <v>5574</v>
      </c>
      <c r="PRC16">
        <f t="shared" ref="PRC16" si="5580">PRA16+1</f>
        <v>5575</v>
      </c>
      <c r="PRE16">
        <f t="shared" ref="PRE16" si="5581">PRC16+1</f>
        <v>5576</v>
      </c>
      <c r="PRG16">
        <f t="shared" ref="PRG16" si="5582">PRE16+1</f>
        <v>5577</v>
      </c>
      <c r="PRI16">
        <f t="shared" ref="PRI16" si="5583">PRG16+1</f>
        <v>5578</v>
      </c>
      <c r="PRK16">
        <f t="shared" ref="PRK16" si="5584">PRI16+1</f>
        <v>5579</v>
      </c>
      <c r="PRM16">
        <f t="shared" ref="PRM16" si="5585">PRK16+1</f>
        <v>5580</v>
      </c>
      <c r="PRO16">
        <f t="shared" ref="PRO16" si="5586">PRM16+1</f>
        <v>5581</v>
      </c>
      <c r="PRQ16">
        <f t="shared" ref="PRQ16" si="5587">PRO16+1</f>
        <v>5582</v>
      </c>
      <c r="PRS16">
        <f t="shared" ref="PRS16" si="5588">PRQ16+1</f>
        <v>5583</v>
      </c>
      <c r="PRU16">
        <f t="shared" ref="PRU16" si="5589">PRS16+1</f>
        <v>5584</v>
      </c>
      <c r="PRW16">
        <f t="shared" ref="PRW16" si="5590">PRU16+1</f>
        <v>5585</v>
      </c>
      <c r="PRY16">
        <f t="shared" ref="PRY16" si="5591">PRW16+1</f>
        <v>5586</v>
      </c>
      <c r="PSA16">
        <f t="shared" ref="PSA16" si="5592">PRY16+1</f>
        <v>5587</v>
      </c>
      <c r="PSC16">
        <f t="shared" ref="PSC16" si="5593">PSA16+1</f>
        <v>5588</v>
      </c>
      <c r="PSE16">
        <f t="shared" ref="PSE16" si="5594">PSC16+1</f>
        <v>5589</v>
      </c>
      <c r="PSG16">
        <f t="shared" ref="PSG16" si="5595">PSE16+1</f>
        <v>5590</v>
      </c>
      <c r="PSI16">
        <f t="shared" ref="PSI16" si="5596">PSG16+1</f>
        <v>5591</v>
      </c>
      <c r="PSK16">
        <f t="shared" ref="PSK16" si="5597">PSI16+1</f>
        <v>5592</v>
      </c>
      <c r="PSM16">
        <f t="shared" ref="PSM16" si="5598">PSK16+1</f>
        <v>5593</v>
      </c>
      <c r="PSO16">
        <f t="shared" ref="PSO16" si="5599">PSM16+1</f>
        <v>5594</v>
      </c>
      <c r="PSQ16">
        <f t="shared" ref="PSQ16" si="5600">PSO16+1</f>
        <v>5595</v>
      </c>
      <c r="PSS16">
        <f t="shared" ref="PSS16" si="5601">PSQ16+1</f>
        <v>5596</v>
      </c>
      <c r="PSU16">
        <f t="shared" ref="PSU16" si="5602">PSS16+1</f>
        <v>5597</v>
      </c>
      <c r="PSW16">
        <f t="shared" ref="PSW16" si="5603">PSU16+1</f>
        <v>5598</v>
      </c>
      <c r="PSY16">
        <f t="shared" ref="PSY16" si="5604">PSW16+1</f>
        <v>5599</v>
      </c>
      <c r="PTA16">
        <f t="shared" ref="PTA16" si="5605">PSY16+1</f>
        <v>5600</v>
      </c>
      <c r="PTC16">
        <f t="shared" ref="PTC16" si="5606">PTA16+1</f>
        <v>5601</v>
      </c>
      <c r="PTE16">
        <f t="shared" ref="PTE16" si="5607">PTC16+1</f>
        <v>5602</v>
      </c>
      <c r="PTG16">
        <f t="shared" ref="PTG16" si="5608">PTE16+1</f>
        <v>5603</v>
      </c>
      <c r="PTI16">
        <f t="shared" ref="PTI16" si="5609">PTG16+1</f>
        <v>5604</v>
      </c>
      <c r="PTK16">
        <f t="shared" ref="PTK16" si="5610">PTI16+1</f>
        <v>5605</v>
      </c>
      <c r="PTM16">
        <f t="shared" ref="PTM16" si="5611">PTK16+1</f>
        <v>5606</v>
      </c>
      <c r="PTO16">
        <f t="shared" ref="PTO16" si="5612">PTM16+1</f>
        <v>5607</v>
      </c>
      <c r="PTQ16">
        <f t="shared" ref="PTQ16" si="5613">PTO16+1</f>
        <v>5608</v>
      </c>
      <c r="PTS16">
        <f t="shared" ref="PTS16" si="5614">PTQ16+1</f>
        <v>5609</v>
      </c>
      <c r="PTU16">
        <f t="shared" ref="PTU16" si="5615">PTS16+1</f>
        <v>5610</v>
      </c>
      <c r="PTW16">
        <f t="shared" ref="PTW16" si="5616">PTU16+1</f>
        <v>5611</v>
      </c>
      <c r="PTY16">
        <f t="shared" ref="PTY16" si="5617">PTW16+1</f>
        <v>5612</v>
      </c>
      <c r="PUA16">
        <f t="shared" ref="PUA16" si="5618">PTY16+1</f>
        <v>5613</v>
      </c>
      <c r="PUC16">
        <f t="shared" ref="PUC16" si="5619">PUA16+1</f>
        <v>5614</v>
      </c>
      <c r="PUE16">
        <f t="shared" ref="PUE16" si="5620">PUC16+1</f>
        <v>5615</v>
      </c>
      <c r="PUG16">
        <f t="shared" ref="PUG16" si="5621">PUE16+1</f>
        <v>5616</v>
      </c>
      <c r="PUI16">
        <f t="shared" ref="PUI16" si="5622">PUG16+1</f>
        <v>5617</v>
      </c>
      <c r="PUK16">
        <f t="shared" ref="PUK16" si="5623">PUI16+1</f>
        <v>5618</v>
      </c>
      <c r="PUM16">
        <f t="shared" ref="PUM16" si="5624">PUK16+1</f>
        <v>5619</v>
      </c>
      <c r="PUO16">
        <f t="shared" ref="PUO16" si="5625">PUM16+1</f>
        <v>5620</v>
      </c>
      <c r="PUQ16">
        <f t="shared" ref="PUQ16" si="5626">PUO16+1</f>
        <v>5621</v>
      </c>
      <c r="PUS16">
        <f t="shared" ref="PUS16" si="5627">PUQ16+1</f>
        <v>5622</v>
      </c>
      <c r="PUU16">
        <f t="shared" ref="PUU16" si="5628">PUS16+1</f>
        <v>5623</v>
      </c>
      <c r="PUW16">
        <f t="shared" ref="PUW16" si="5629">PUU16+1</f>
        <v>5624</v>
      </c>
      <c r="PUY16">
        <f t="shared" ref="PUY16" si="5630">PUW16+1</f>
        <v>5625</v>
      </c>
      <c r="PVA16">
        <f t="shared" ref="PVA16" si="5631">PUY16+1</f>
        <v>5626</v>
      </c>
      <c r="PVC16">
        <f t="shared" ref="PVC16" si="5632">PVA16+1</f>
        <v>5627</v>
      </c>
      <c r="PVE16">
        <f t="shared" ref="PVE16" si="5633">PVC16+1</f>
        <v>5628</v>
      </c>
      <c r="PVG16">
        <f t="shared" ref="PVG16" si="5634">PVE16+1</f>
        <v>5629</v>
      </c>
      <c r="PVI16">
        <f t="shared" ref="PVI16" si="5635">PVG16+1</f>
        <v>5630</v>
      </c>
      <c r="PVK16">
        <f t="shared" ref="PVK16" si="5636">PVI16+1</f>
        <v>5631</v>
      </c>
      <c r="PVM16">
        <f t="shared" ref="PVM16" si="5637">PVK16+1</f>
        <v>5632</v>
      </c>
      <c r="PVO16">
        <f t="shared" ref="PVO16" si="5638">PVM16+1</f>
        <v>5633</v>
      </c>
      <c r="PVQ16">
        <f t="shared" ref="PVQ16" si="5639">PVO16+1</f>
        <v>5634</v>
      </c>
      <c r="PVS16">
        <f t="shared" ref="PVS16" si="5640">PVQ16+1</f>
        <v>5635</v>
      </c>
      <c r="PVU16">
        <f t="shared" ref="PVU16" si="5641">PVS16+1</f>
        <v>5636</v>
      </c>
      <c r="PVW16">
        <f t="shared" ref="PVW16" si="5642">PVU16+1</f>
        <v>5637</v>
      </c>
      <c r="PVY16">
        <f t="shared" ref="PVY16" si="5643">PVW16+1</f>
        <v>5638</v>
      </c>
      <c r="PWA16">
        <f t="shared" ref="PWA16" si="5644">PVY16+1</f>
        <v>5639</v>
      </c>
      <c r="PWC16">
        <f t="shared" ref="PWC16" si="5645">PWA16+1</f>
        <v>5640</v>
      </c>
      <c r="PWE16">
        <f t="shared" ref="PWE16" si="5646">PWC16+1</f>
        <v>5641</v>
      </c>
      <c r="PWG16">
        <f t="shared" ref="PWG16" si="5647">PWE16+1</f>
        <v>5642</v>
      </c>
      <c r="PWI16">
        <f t="shared" ref="PWI16" si="5648">PWG16+1</f>
        <v>5643</v>
      </c>
      <c r="PWK16">
        <f t="shared" ref="PWK16" si="5649">PWI16+1</f>
        <v>5644</v>
      </c>
      <c r="PWM16">
        <f t="shared" ref="PWM16" si="5650">PWK16+1</f>
        <v>5645</v>
      </c>
      <c r="PWO16">
        <f t="shared" ref="PWO16" si="5651">PWM16+1</f>
        <v>5646</v>
      </c>
      <c r="PWQ16">
        <f t="shared" ref="PWQ16" si="5652">PWO16+1</f>
        <v>5647</v>
      </c>
      <c r="PWS16">
        <f t="shared" ref="PWS16" si="5653">PWQ16+1</f>
        <v>5648</v>
      </c>
      <c r="PWU16">
        <f t="shared" ref="PWU16" si="5654">PWS16+1</f>
        <v>5649</v>
      </c>
      <c r="PWW16">
        <f t="shared" ref="PWW16" si="5655">PWU16+1</f>
        <v>5650</v>
      </c>
      <c r="PWY16">
        <f t="shared" ref="PWY16" si="5656">PWW16+1</f>
        <v>5651</v>
      </c>
      <c r="PXA16">
        <f t="shared" ref="PXA16" si="5657">PWY16+1</f>
        <v>5652</v>
      </c>
      <c r="PXC16">
        <f t="shared" ref="PXC16" si="5658">PXA16+1</f>
        <v>5653</v>
      </c>
      <c r="PXE16">
        <f t="shared" ref="PXE16" si="5659">PXC16+1</f>
        <v>5654</v>
      </c>
      <c r="PXG16">
        <f t="shared" ref="PXG16" si="5660">PXE16+1</f>
        <v>5655</v>
      </c>
      <c r="PXI16">
        <f t="shared" ref="PXI16" si="5661">PXG16+1</f>
        <v>5656</v>
      </c>
      <c r="PXK16">
        <f t="shared" ref="PXK16" si="5662">PXI16+1</f>
        <v>5657</v>
      </c>
      <c r="PXM16">
        <f t="shared" ref="PXM16" si="5663">PXK16+1</f>
        <v>5658</v>
      </c>
      <c r="PXO16">
        <f t="shared" ref="PXO16" si="5664">PXM16+1</f>
        <v>5659</v>
      </c>
      <c r="PXQ16">
        <f t="shared" ref="PXQ16" si="5665">PXO16+1</f>
        <v>5660</v>
      </c>
      <c r="PXS16">
        <f t="shared" ref="PXS16" si="5666">PXQ16+1</f>
        <v>5661</v>
      </c>
      <c r="PXU16">
        <f t="shared" ref="PXU16" si="5667">PXS16+1</f>
        <v>5662</v>
      </c>
      <c r="PXW16">
        <f t="shared" ref="PXW16" si="5668">PXU16+1</f>
        <v>5663</v>
      </c>
      <c r="PXY16">
        <f t="shared" ref="PXY16" si="5669">PXW16+1</f>
        <v>5664</v>
      </c>
      <c r="PYA16">
        <f t="shared" ref="PYA16" si="5670">PXY16+1</f>
        <v>5665</v>
      </c>
      <c r="PYC16">
        <f t="shared" ref="PYC16" si="5671">PYA16+1</f>
        <v>5666</v>
      </c>
      <c r="PYE16">
        <f t="shared" ref="PYE16" si="5672">PYC16+1</f>
        <v>5667</v>
      </c>
      <c r="PYG16">
        <f t="shared" ref="PYG16" si="5673">PYE16+1</f>
        <v>5668</v>
      </c>
      <c r="PYI16">
        <f t="shared" ref="PYI16" si="5674">PYG16+1</f>
        <v>5669</v>
      </c>
      <c r="PYK16">
        <f t="shared" ref="PYK16" si="5675">PYI16+1</f>
        <v>5670</v>
      </c>
      <c r="PYM16">
        <f t="shared" ref="PYM16" si="5676">PYK16+1</f>
        <v>5671</v>
      </c>
      <c r="PYO16">
        <f t="shared" ref="PYO16" si="5677">PYM16+1</f>
        <v>5672</v>
      </c>
      <c r="PYQ16">
        <f t="shared" ref="PYQ16" si="5678">PYO16+1</f>
        <v>5673</v>
      </c>
      <c r="PYS16">
        <f t="shared" ref="PYS16" si="5679">PYQ16+1</f>
        <v>5674</v>
      </c>
      <c r="PYU16">
        <f t="shared" ref="PYU16" si="5680">PYS16+1</f>
        <v>5675</v>
      </c>
      <c r="PYW16">
        <f t="shared" ref="PYW16" si="5681">PYU16+1</f>
        <v>5676</v>
      </c>
      <c r="PYY16">
        <f t="shared" ref="PYY16" si="5682">PYW16+1</f>
        <v>5677</v>
      </c>
      <c r="PZA16">
        <f t="shared" ref="PZA16" si="5683">PYY16+1</f>
        <v>5678</v>
      </c>
      <c r="PZC16">
        <f t="shared" ref="PZC16" si="5684">PZA16+1</f>
        <v>5679</v>
      </c>
      <c r="PZE16">
        <f t="shared" ref="PZE16" si="5685">PZC16+1</f>
        <v>5680</v>
      </c>
      <c r="PZG16">
        <f t="shared" ref="PZG16" si="5686">PZE16+1</f>
        <v>5681</v>
      </c>
      <c r="PZI16">
        <f t="shared" ref="PZI16" si="5687">PZG16+1</f>
        <v>5682</v>
      </c>
      <c r="PZK16">
        <f t="shared" ref="PZK16" si="5688">PZI16+1</f>
        <v>5683</v>
      </c>
      <c r="PZM16">
        <f t="shared" ref="PZM16" si="5689">PZK16+1</f>
        <v>5684</v>
      </c>
      <c r="PZO16">
        <f t="shared" ref="PZO16" si="5690">PZM16+1</f>
        <v>5685</v>
      </c>
      <c r="PZQ16">
        <f t="shared" ref="PZQ16" si="5691">PZO16+1</f>
        <v>5686</v>
      </c>
      <c r="PZS16">
        <f t="shared" ref="PZS16" si="5692">PZQ16+1</f>
        <v>5687</v>
      </c>
      <c r="PZU16">
        <f t="shared" ref="PZU16" si="5693">PZS16+1</f>
        <v>5688</v>
      </c>
      <c r="PZW16">
        <f t="shared" ref="PZW16" si="5694">PZU16+1</f>
        <v>5689</v>
      </c>
      <c r="PZY16">
        <f t="shared" ref="PZY16" si="5695">PZW16+1</f>
        <v>5690</v>
      </c>
      <c r="QAA16">
        <f t="shared" ref="QAA16" si="5696">PZY16+1</f>
        <v>5691</v>
      </c>
      <c r="QAC16">
        <f t="shared" ref="QAC16" si="5697">QAA16+1</f>
        <v>5692</v>
      </c>
      <c r="QAE16">
        <f t="shared" ref="QAE16" si="5698">QAC16+1</f>
        <v>5693</v>
      </c>
      <c r="QAG16">
        <f t="shared" ref="QAG16" si="5699">QAE16+1</f>
        <v>5694</v>
      </c>
      <c r="QAI16">
        <f t="shared" ref="QAI16" si="5700">QAG16+1</f>
        <v>5695</v>
      </c>
      <c r="QAK16">
        <f t="shared" ref="QAK16" si="5701">QAI16+1</f>
        <v>5696</v>
      </c>
      <c r="QAM16">
        <f t="shared" ref="QAM16" si="5702">QAK16+1</f>
        <v>5697</v>
      </c>
      <c r="QAO16">
        <f t="shared" ref="QAO16" si="5703">QAM16+1</f>
        <v>5698</v>
      </c>
      <c r="QAQ16">
        <f t="shared" ref="QAQ16" si="5704">QAO16+1</f>
        <v>5699</v>
      </c>
      <c r="QAS16">
        <f t="shared" ref="QAS16" si="5705">QAQ16+1</f>
        <v>5700</v>
      </c>
      <c r="QAU16">
        <f t="shared" ref="QAU16" si="5706">QAS16+1</f>
        <v>5701</v>
      </c>
      <c r="QAW16">
        <f t="shared" ref="QAW16" si="5707">QAU16+1</f>
        <v>5702</v>
      </c>
      <c r="QAY16">
        <f t="shared" ref="QAY16" si="5708">QAW16+1</f>
        <v>5703</v>
      </c>
      <c r="QBA16">
        <f t="shared" ref="QBA16" si="5709">QAY16+1</f>
        <v>5704</v>
      </c>
      <c r="QBC16">
        <f t="shared" ref="QBC16" si="5710">QBA16+1</f>
        <v>5705</v>
      </c>
      <c r="QBE16">
        <f t="shared" ref="QBE16" si="5711">QBC16+1</f>
        <v>5706</v>
      </c>
      <c r="QBG16">
        <f t="shared" ref="QBG16" si="5712">QBE16+1</f>
        <v>5707</v>
      </c>
      <c r="QBI16">
        <f t="shared" ref="QBI16" si="5713">QBG16+1</f>
        <v>5708</v>
      </c>
      <c r="QBK16">
        <f t="shared" ref="QBK16" si="5714">QBI16+1</f>
        <v>5709</v>
      </c>
      <c r="QBM16">
        <f t="shared" ref="QBM16" si="5715">QBK16+1</f>
        <v>5710</v>
      </c>
      <c r="QBO16">
        <f t="shared" ref="QBO16" si="5716">QBM16+1</f>
        <v>5711</v>
      </c>
      <c r="QBQ16">
        <f t="shared" ref="QBQ16" si="5717">QBO16+1</f>
        <v>5712</v>
      </c>
      <c r="QBS16">
        <f t="shared" ref="QBS16" si="5718">QBQ16+1</f>
        <v>5713</v>
      </c>
      <c r="QBU16">
        <f t="shared" ref="QBU16" si="5719">QBS16+1</f>
        <v>5714</v>
      </c>
      <c r="QBW16">
        <f t="shared" ref="QBW16" si="5720">QBU16+1</f>
        <v>5715</v>
      </c>
      <c r="QBY16">
        <f t="shared" ref="QBY16" si="5721">QBW16+1</f>
        <v>5716</v>
      </c>
      <c r="QCA16">
        <f t="shared" ref="QCA16" si="5722">QBY16+1</f>
        <v>5717</v>
      </c>
      <c r="QCC16">
        <f t="shared" ref="QCC16" si="5723">QCA16+1</f>
        <v>5718</v>
      </c>
      <c r="QCE16">
        <f t="shared" ref="QCE16" si="5724">QCC16+1</f>
        <v>5719</v>
      </c>
      <c r="QCG16">
        <f t="shared" ref="QCG16" si="5725">QCE16+1</f>
        <v>5720</v>
      </c>
      <c r="QCI16">
        <f t="shared" ref="QCI16" si="5726">QCG16+1</f>
        <v>5721</v>
      </c>
      <c r="QCK16">
        <f t="shared" ref="QCK16" si="5727">QCI16+1</f>
        <v>5722</v>
      </c>
      <c r="QCM16">
        <f t="shared" ref="QCM16" si="5728">QCK16+1</f>
        <v>5723</v>
      </c>
      <c r="QCO16">
        <f t="shared" ref="QCO16" si="5729">QCM16+1</f>
        <v>5724</v>
      </c>
      <c r="QCQ16">
        <f t="shared" ref="QCQ16" si="5730">QCO16+1</f>
        <v>5725</v>
      </c>
      <c r="QCS16">
        <f t="shared" ref="QCS16" si="5731">QCQ16+1</f>
        <v>5726</v>
      </c>
      <c r="QCU16">
        <f t="shared" ref="QCU16" si="5732">QCS16+1</f>
        <v>5727</v>
      </c>
      <c r="QCW16">
        <f t="shared" ref="QCW16" si="5733">QCU16+1</f>
        <v>5728</v>
      </c>
      <c r="QCY16">
        <f t="shared" ref="QCY16" si="5734">QCW16+1</f>
        <v>5729</v>
      </c>
      <c r="QDA16">
        <f t="shared" ref="QDA16" si="5735">QCY16+1</f>
        <v>5730</v>
      </c>
      <c r="QDC16">
        <f t="shared" ref="QDC16" si="5736">QDA16+1</f>
        <v>5731</v>
      </c>
      <c r="QDE16">
        <f t="shared" ref="QDE16" si="5737">QDC16+1</f>
        <v>5732</v>
      </c>
      <c r="QDG16">
        <f t="shared" ref="QDG16" si="5738">QDE16+1</f>
        <v>5733</v>
      </c>
      <c r="QDI16">
        <f t="shared" ref="QDI16" si="5739">QDG16+1</f>
        <v>5734</v>
      </c>
      <c r="QDK16">
        <f t="shared" ref="QDK16" si="5740">QDI16+1</f>
        <v>5735</v>
      </c>
      <c r="QDM16">
        <f t="shared" ref="QDM16" si="5741">QDK16+1</f>
        <v>5736</v>
      </c>
      <c r="QDO16">
        <f t="shared" ref="QDO16" si="5742">QDM16+1</f>
        <v>5737</v>
      </c>
      <c r="QDQ16">
        <f t="shared" ref="QDQ16" si="5743">QDO16+1</f>
        <v>5738</v>
      </c>
      <c r="QDS16">
        <f t="shared" ref="QDS16" si="5744">QDQ16+1</f>
        <v>5739</v>
      </c>
      <c r="QDU16">
        <f t="shared" ref="QDU16" si="5745">QDS16+1</f>
        <v>5740</v>
      </c>
      <c r="QDW16">
        <f t="shared" ref="QDW16" si="5746">QDU16+1</f>
        <v>5741</v>
      </c>
      <c r="QDY16">
        <f t="shared" ref="QDY16" si="5747">QDW16+1</f>
        <v>5742</v>
      </c>
      <c r="QEA16">
        <f t="shared" ref="QEA16" si="5748">QDY16+1</f>
        <v>5743</v>
      </c>
      <c r="QEC16">
        <f t="shared" ref="QEC16" si="5749">QEA16+1</f>
        <v>5744</v>
      </c>
      <c r="QEE16">
        <f t="shared" ref="QEE16" si="5750">QEC16+1</f>
        <v>5745</v>
      </c>
      <c r="QEG16">
        <f t="shared" ref="QEG16" si="5751">QEE16+1</f>
        <v>5746</v>
      </c>
      <c r="QEI16">
        <f t="shared" ref="QEI16" si="5752">QEG16+1</f>
        <v>5747</v>
      </c>
      <c r="QEK16">
        <f t="shared" ref="QEK16" si="5753">QEI16+1</f>
        <v>5748</v>
      </c>
      <c r="QEM16">
        <f t="shared" ref="QEM16" si="5754">QEK16+1</f>
        <v>5749</v>
      </c>
      <c r="QEO16">
        <f t="shared" ref="QEO16" si="5755">QEM16+1</f>
        <v>5750</v>
      </c>
      <c r="QEQ16">
        <f t="shared" ref="QEQ16" si="5756">QEO16+1</f>
        <v>5751</v>
      </c>
      <c r="QES16">
        <f t="shared" ref="QES16" si="5757">QEQ16+1</f>
        <v>5752</v>
      </c>
      <c r="QEU16">
        <f t="shared" ref="QEU16" si="5758">QES16+1</f>
        <v>5753</v>
      </c>
      <c r="QEW16">
        <f t="shared" ref="QEW16" si="5759">QEU16+1</f>
        <v>5754</v>
      </c>
      <c r="QEY16">
        <f t="shared" ref="QEY16" si="5760">QEW16+1</f>
        <v>5755</v>
      </c>
      <c r="QFA16">
        <f t="shared" ref="QFA16" si="5761">QEY16+1</f>
        <v>5756</v>
      </c>
      <c r="QFC16">
        <f t="shared" ref="QFC16" si="5762">QFA16+1</f>
        <v>5757</v>
      </c>
      <c r="QFE16">
        <f t="shared" ref="QFE16" si="5763">QFC16+1</f>
        <v>5758</v>
      </c>
      <c r="QFG16">
        <f t="shared" ref="QFG16" si="5764">QFE16+1</f>
        <v>5759</v>
      </c>
      <c r="QFI16">
        <f t="shared" ref="QFI16" si="5765">QFG16+1</f>
        <v>5760</v>
      </c>
      <c r="QFK16">
        <f t="shared" ref="QFK16" si="5766">QFI16+1</f>
        <v>5761</v>
      </c>
      <c r="QFM16">
        <f t="shared" ref="QFM16" si="5767">QFK16+1</f>
        <v>5762</v>
      </c>
      <c r="QFO16">
        <f t="shared" ref="QFO16" si="5768">QFM16+1</f>
        <v>5763</v>
      </c>
      <c r="QFQ16">
        <f t="shared" ref="QFQ16" si="5769">QFO16+1</f>
        <v>5764</v>
      </c>
      <c r="QFS16">
        <f t="shared" ref="QFS16" si="5770">QFQ16+1</f>
        <v>5765</v>
      </c>
      <c r="QFU16">
        <f t="shared" ref="QFU16" si="5771">QFS16+1</f>
        <v>5766</v>
      </c>
      <c r="QFW16">
        <f t="shared" ref="QFW16" si="5772">QFU16+1</f>
        <v>5767</v>
      </c>
      <c r="QFY16">
        <f t="shared" ref="QFY16" si="5773">QFW16+1</f>
        <v>5768</v>
      </c>
      <c r="QGA16">
        <f t="shared" ref="QGA16" si="5774">QFY16+1</f>
        <v>5769</v>
      </c>
      <c r="QGC16">
        <f t="shared" ref="QGC16" si="5775">QGA16+1</f>
        <v>5770</v>
      </c>
      <c r="QGE16">
        <f t="shared" ref="QGE16" si="5776">QGC16+1</f>
        <v>5771</v>
      </c>
      <c r="QGG16">
        <f t="shared" ref="QGG16" si="5777">QGE16+1</f>
        <v>5772</v>
      </c>
      <c r="QGI16">
        <f t="shared" ref="QGI16" si="5778">QGG16+1</f>
        <v>5773</v>
      </c>
      <c r="QGK16">
        <f t="shared" ref="QGK16" si="5779">QGI16+1</f>
        <v>5774</v>
      </c>
      <c r="QGM16">
        <f t="shared" ref="QGM16" si="5780">QGK16+1</f>
        <v>5775</v>
      </c>
      <c r="QGO16">
        <f t="shared" ref="QGO16" si="5781">QGM16+1</f>
        <v>5776</v>
      </c>
      <c r="QGQ16">
        <f t="shared" ref="QGQ16" si="5782">QGO16+1</f>
        <v>5777</v>
      </c>
      <c r="QGS16">
        <f t="shared" ref="QGS16" si="5783">QGQ16+1</f>
        <v>5778</v>
      </c>
      <c r="QGU16">
        <f t="shared" ref="QGU16" si="5784">QGS16+1</f>
        <v>5779</v>
      </c>
      <c r="QGW16">
        <f t="shared" ref="QGW16" si="5785">QGU16+1</f>
        <v>5780</v>
      </c>
      <c r="QGY16">
        <f t="shared" ref="QGY16" si="5786">QGW16+1</f>
        <v>5781</v>
      </c>
      <c r="QHA16">
        <f t="shared" ref="QHA16" si="5787">QGY16+1</f>
        <v>5782</v>
      </c>
      <c r="QHC16">
        <f t="shared" ref="QHC16" si="5788">QHA16+1</f>
        <v>5783</v>
      </c>
      <c r="QHE16">
        <f t="shared" ref="QHE16" si="5789">QHC16+1</f>
        <v>5784</v>
      </c>
      <c r="QHG16">
        <f t="shared" ref="QHG16" si="5790">QHE16+1</f>
        <v>5785</v>
      </c>
      <c r="QHI16">
        <f t="shared" ref="QHI16" si="5791">QHG16+1</f>
        <v>5786</v>
      </c>
      <c r="QHK16">
        <f t="shared" ref="QHK16" si="5792">QHI16+1</f>
        <v>5787</v>
      </c>
      <c r="QHM16">
        <f t="shared" ref="QHM16" si="5793">QHK16+1</f>
        <v>5788</v>
      </c>
      <c r="QHO16">
        <f t="shared" ref="QHO16" si="5794">QHM16+1</f>
        <v>5789</v>
      </c>
      <c r="QHQ16">
        <f t="shared" ref="QHQ16" si="5795">QHO16+1</f>
        <v>5790</v>
      </c>
      <c r="QHS16">
        <f t="shared" ref="QHS16" si="5796">QHQ16+1</f>
        <v>5791</v>
      </c>
      <c r="QHU16">
        <f t="shared" ref="QHU16" si="5797">QHS16+1</f>
        <v>5792</v>
      </c>
      <c r="QHW16">
        <f t="shared" ref="QHW16" si="5798">QHU16+1</f>
        <v>5793</v>
      </c>
      <c r="QHY16">
        <f t="shared" ref="QHY16" si="5799">QHW16+1</f>
        <v>5794</v>
      </c>
      <c r="QIA16">
        <f t="shared" ref="QIA16" si="5800">QHY16+1</f>
        <v>5795</v>
      </c>
      <c r="QIC16">
        <f t="shared" ref="QIC16" si="5801">QIA16+1</f>
        <v>5796</v>
      </c>
      <c r="QIE16">
        <f t="shared" ref="QIE16" si="5802">QIC16+1</f>
        <v>5797</v>
      </c>
      <c r="QIG16">
        <f t="shared" ref="QIG16" si="5803">QIE16+1</f>
        <v>5798</v>
      </c>
      <c r="QII16">
        <f t="shared" ref="QII16" si="5804">QIG16+1</f>
        <v>5799</v>
      </c>
      <c r="QIK16">
        <f t="shared" ref="QIK16" si="5805">QII16+1</f>
        <v>5800</v>
      </c>
      <c r="QIM16">
        <f t="shared" ref="QIM16" si="5806">QIK16+1</f>
        <v>5801</v>
      </c>
      <c r="QIO16">
        <f t="shared" ref="QIO16" si="5807">QIM16+1</f>
        <v>5802</v>
      </c>
      <c r="QIQ16">
        <f t="shared" ref="QIQ16" si="5808">QIO16+1</f>
        <v>5803</v>
      </c>
      <c r="QIS16">
        <f t="shared" ref="QIS16" si="5809">QIQ16+1</f>
        <v>5804</v>
      </c>
      <c r="QIU16">
        <f t="shared" ref="QIU16" si="5810">QIS16+1</f>
        <v>5805</v>
      </c>
      <c r="QIW16">
        <f t="shared" ref="QIW16" si="5811">QIU16+1</f>
        <v>5806</v>
      </c>
      <c r="QIY16">
        <f t="shared" ref="QIY16" si="5812">QIW16+1</f>
        <v>5807</v>
      </c>
      <c r="QJA16">
        <f t="shared" ref="QJA16" si="5813">QIY16+1</f>
        <v>5808</v>
      </c>
      <c r="QJC16">
        <f t="shared" ref="QJC16" si="5814">QJA16+1</f>
        <v>5809</v>
      </c>
      <c r="QJE16">
        <f t="shared" ref="QJE16" si="5815">QJC16+1</f>
        <v>5810</v>
      </c>
      <c r="QJG16">
        <f t="shared" ref="QJG16" si="5816">QJE16+1</f>
        <v>5811</v>
      </c>
      <c r="QJI16">
        <f t="shared" ref="QJI16" si="5817">QJG16+1</f>
        <v>5812</v>
      </c>
      <c r="QJK16">
        <f t="shared" ref="QJK16" si="5818">QJI16+1</f>
        <v>5813</v>
      </c>
      <c r="QJM16">
        <f t="shared" ref="QJM16" si="5819">QJK16+1</f>
        <v>5814</v>
      </c>
      <c r="QJO16">
        <f t="shared" ref="QJO16" si="5820">QJM16+1</f>
        <v>5815</v>
      </c>
      <c r="QJQ16">
        <f t="shared" ref="QJQ16" si="5821">QJO16+1</f>
        <v>5816</v>
      </c>
      <c r="QJS16">
        <f t="shared" ref="QJS16" si="5822">QJQ16+1</f>
        <v>5817</v>
      </c>
      <c r="QJU16">
        <f t="shared" ref="QJU16" si="5823">QJS16+1</f>
        <v>5818</v>
      </c>
      <c r="QJW16">
        <f t="shared" ref="QJW16" si="5824">QJU16+1</f>
        <v>5819</v>
      </c>
      <c r="QJY16">
        <f t="shared" ref="QJY16" si="5825">QJW16+1</f>
        <v>5820</v>
      </c>
      <c r="QKA16">
        <f t="shared" ref="QKA16" si="5826">QJY16+1</f>
        <v>5821</v>
      </c>
      <c r="QKC16">
        <f t="shared" ref="QKC16" si="5827">QKA16+1</f>
        <v>5822</v>
      </c>
      <c r="QKE16">
        <f t="shared" ref="QKE16" si="5828">QKC16+1</f>
        <v>5823</v>
      </c>
      <c r="QKG16">
        <f t="shared" ref="QKG16" si="5829">QKE16+1</f>
        <v>5824</v>
      </c>
      <c r="QKI16">
        <f t="shared" ref="QKI16" si="5830">QKG16+1</f>
        <v>5825</v>
      </c>
      <c r="QKK16">
        <f t="shared" ref="QKK16" si="5831">QKI16+1</f>
        <v>5826</v>
      </c>
      <c r="QKM16">
        <f t="shared" ref="QKM16" si="5832">QKK16+1</f>
        <v>5827</v>
      </c>
      <c r="QKO16">
        <f t="shared" ref="QKO16" si="5833">QKM16+1</f>
        <v>5828</v>
      </c>
      <c r="QKQ16">
        <f t="shared" ref="QKQ16" si="5834">QKO16+1</f>
        <v>5829</v>
      </c>
      <c r="QKS16">
        <f t="shared" ref="QKS16" si="5835">QKQ16+1</f>
        <v>5830</v>
      </c>
      <c r="QKU16">
        <f t="shared" ref="QKU16" si="5836">QKS16+1</f>
        <v>5831</v>
      </c>
      <c r="QKW16">
        <f t="shared" ref="QKW16" si="5837">QKU16+1</f>
        <v>5832</v>
      </c>
      <c r="QKY16">
        <f t="shared" ref="QKY16" si="5838">QKW16+1</f>
        <v>5833</v>
      </c>
      <c r="QLA16">
        <f t="shared" ref="QLA16" si="5839">QKY16+1</f>
        <v>5834</v>
      </c>
      <c r="QLC16">
        <f t="shared" ref="QLC16" si="5840">QLA16+1</f>
        <v>5835</v>
      </c>
      <c r="QLE16">
        <f t="shared" ref="QLE16" si="5841">QLC16+1</f>
        <v>5836</v>
      </c>
      <c r="QLG16">
        <f t="shared" ref="QLG16" si="5842">QLE16+1</f>
        <v>5837</v>
      </c>
      <c r="QLI16">
        <f t="shared" ref="QLI16" si="5843">QLG16+1</f>
        <v>5838</v>
      </c>
      <c r="QLK16">
        <f t="shared" ref="QLK16" si="5844">QLI16+1</f>
        <v>5839</v>
      </c>
      <c r="QLM16">
        <f t="shared" ref="QLM16" si="5845">QLK16+1</f>
        <v>5840</v>
      </c>
      <c r="QLO16">
        <f t="shared" ref="QLO16" si="5846">QLM16+1</f>
        <v>5841</v>
      </c>
      <c r="QLQ16">
        <f t="shared" ref="QLQ16" si="5847">QLO16+1</f>
        <v>5842</v>
      </c>
      <c r="QLS16">
        <f t="shared" ref="QLS16" si="5848">QLQ16+1</f>
        <v>5843</v>
      </c>
      <c r="QLU16">
        <f t="shared" ref="QLU16" si="5849">QLS16+1</f>
        <v>5844</v>
      </c>
      <c r="QLW16">
        <f t="shared" ref="QLW16" si="5850">QLU16+1</f>
        <v>5845</v>
      </c>
      <c r="QLY16">
        <f t="shared" ref="QLY16" si="5851">QLW16+1</f>
        <v>5846</v>
      </c>
      <c r="QMA16">
        <f t="shared" ref="QMA16" si="5852">QLY16+1</f>
        <v>5847</v>
      </c>
      <c r="QMC16">
        <f t="shared" ref="QMC16" si="5853">QMA16+1</f>
        <v>5848</v>
      </c>
      <c r="QME16">
        <f t="shared" ref="QME16" si="5854">QMC16+1</f>
        <v>5849</v>
      </c>
      <c r="QMG16">
        <f t="shared" ref="QMG16" si="5855">QME16+1</f>
        <v>5850</v>
      </c>
      <c r="QMI16">
        <f t="shared" ref="QMI16" si="5856">QMG16+1</f>
        <v>5851</v>
      </c>
      <c r="QMK16">
        <f t="shared" ref="QMK16" si="5857">QMI16+1</f>
        <v>5852</v>
      </c>
      <c r="QMM16">
        <f t="shared" ref="QMM16" si="5858">QMK16+1</f>
        <v>5853</v>
      </c>
      <c r="QMO16">
        <f t="shared" ref="QMO16" si="5859">QMM16+1</f>
        <v>5854</v>
      </c>
      <c r="QMQ16">
        <f t="shared" ref="QMQ16" si="5860">QMO16+1</f>
        <v>5855</v>
      </c>
      <c r="QMS16">
        <f t="shared" ref="QMS16" si="5861">QMQ16+1</f>
        <v>5856</v>
      </c>
      <c r="QMU16">
        <f t="shared" ref="QMU16" si="5862">QMS16+1</f>
        <v>5857</v>
      </c>
      <c r="QMW16">
        <f t="shared" ref="QMW16" si="5863">QMU16+1</f>
        <v>5858</v>
      </c>
      <c r="QMY16">
        <f t="shared" ref="QMY16" si="5864">QMW16+1</f>
        <v>5859</v>
      </c>
      <c r="QNA16">
        <f t="shared" ref="QNA16" si="5865">QMY16+1</f>
        <v>5860</v>
      </c>
      <c r="QNC16">
        <f t="shared" ref="QNC16" si="5866">QNA16+1</f>
        <v>5861</v>
      </c>
      <c r="QNE16">
        <f t="shared" ref="QNE16" si="5867">QNC16+1</f>
        <v>5862</v>
      </c>
      <c r="QNG16">
        <f t="shared" ref="QNG16" si="5868">QNE16+1</f>
        <v>5863</v>
      </c>
      <c r="QNI16">
        <f t="shared" ref="QNI16" si="5869">QNG16+1</f>
        <v>5864</v>
      </c>
      <c r="QNK16">
        <f t="shared" ref="QNK16" si="5870">QNI16+1</f>
        <v>5865</v>
      </c>
      <c r="QNM16">
        <f t="shared" ref="QNM16" si="5871">QNK16+1</f>
        <v>5866</v>
      </c>
      <c r="QNO16">
        <f t="shared" ref="QNO16" si="5872">QNM16+1</f>
        <v>5867</v>
      </c>
      <c r="QNQ16">
        <f t="shared" ref="QNQ16" si="5873">QNO16+1</f>
        <v>5868</v>
      </c>
      <c r="QNS16">
        <f t="shared" ref="QNS16" si="5874">QNQ16+1</f>
        <v>5869</v>
      </c>
      <c r="QNU16">
        <f t="shared" ref="QNU16" si="5875">QNS16+1</f>
        <v>5870</v>
      </c>
      <c r="QNW16">
        <f t="shared" ref="QNW16" si="5876">QNU16+1</f>
        <v>5871</v>
      </c>
      <c r="QNY16">
        <f t="shared" ref="QNY16" si="5877">QNW16+1</f>
        <v>5872</v>
      </c>
      <c r="QOA16">
        <f t="shared" ref="QOA16" si="5878">QNY16+1</f>
        <v>5873</v>
      </c>
      <c r="QOC16">
        <f t="shared" ref="QOC16" si="5879">QOA16+1</f>
        <v>5874</v>
      </c>
      <c r="QOE16">
        <f t="shared" ref="QOE16" si="5880">QOC16+1</f>
        <v>5875</v>
      </c>
      <c r="QOG16">
        <f t="shared" ref="QOG16" si="5881">QOE16+1</f>
        <v>5876</v>
      </c>
      <c r="QOI16">
        <f t="shared" ref="QOI16" si="5882">QOG16+1</f>
        <v>5877</v>
      </c>
      <c r="QOK16">
        <f t="shared" ref="QOK16" si="5883">QOI16+1</f>
        <v>5878</v>
      </c>
      <c r="QOM16">
        <f t="shared" ref="QOM16" si="5884">QOK16+1</f>
        <v>5879</v>
      </c>
      <c r="QOO16">
        <f t="shared" ref="QOO16" si="5885">QOM16+1</f>
        <v>5880</v>
      </c>
      <c r="QOQ16">
        <f t="shared" ref="QOQ16" si="5886">QOO16+1</f>
        <v>5881</v>
      </c>
      <c r="QOS16">
        <f t="shared" ref="QOS16" si="5887">QOQ16+1</f>
        <v>5882</v>
      </c>
      <c r="QOU16">
        <f t="shared" ref="QOU16" si="5888">QOS16+1</f>
        <v>5883</v>
      </c>
      <c r="QOW16">
        <f t="shared" ref="QOW16" si="5889">QOU16+1</f>
        <v>5884</v>
      </c>
      <c r="QOY16">
        <f t="shared" ref="QOY16" si="5890">QOW16+1</f>
        <v>5885</v>
      </c>
      <c r="QPA16">
        <f t="shared" ref="QPA16" si="5891">QOY16+1</f>
        <v>5886</v>
      </c>
      <c r="QPC16">
        <f t="shared" ref="QPC16" si="5892">QPA16+1</f>
        <v>5887</v>
      </c>
      <c r="QPE16">
        <f t="shared" ref="QPE16" si="5893">QPC16+1</f>
        <v>5888</v>
      </c>
      <c r="QPG16">
        <f t="shared" ref="QPG16" si="5894">QPE16+1</f>
        <v>5889</v>
      </c>
      <c r="QPI16">
        <f t="shared" ref="QPI16" si="5895">QPG16+1</f>
        <v>5890</v>
      </c>
      <c r="QPK16">
        <f t="shared" ref="QPK16" si="5896">QPI16+1</f>
        <v>5891</v>
      </c>
      <c r="QPM16">
        <f t="shared" ref="QPM16" si="5897">QPK16+1</f>
        <v>5892</v>
      </c>
      <c r="QPO16">
        <f t="shared" ref="QPO16" si="5898">QPM16+1</f>
        <v>5893</v>
      </c>
      <c r="QPQ16">
        <f t="shared" ref="QPQ16" si="5899">QPO16+1</f>
        <v>5894</v>
      </c>
      <c r="QPS16">
        <f t="shared" ref="QPS16" si="5900">QPQ16+1</f>
        <v>5895</v>
      </c>
      <c r="QPU16">
        <f t="shared" ref="QPU16" si="5901">QPS16+1</f>
        <v>5896</v>
      </c>
      <c r="QPW16">
        <f t="shared" ref="QPW16" si="5902">QPU16+1</f>
        <v>5897</v>
      </c>
      <c r="QPY16">
        <f t="shared" ref="QPY16" si="5903">QPW16+1</f>
        <v>5898</v>
      </c>
      <c r="QQA16">
        <f t="shared" ref="QQA16" si="5904">QPY16+1</f>
        <v>5899</v>
      </c>
      <c r="QQC16">
        <f t="shared" ref="QQC16" si="5905">QQA16+1</f>
        <v>5900</v>
      </c>
      <c r="QQE16">
        <f t="shared" ref="QQE16" si="5906">QQC16+1</f>
        <v>5901</v>
      </c>
      <c r="QQG16">
        <f t="shared" ref="QQG16" si="5907">QQE16+1</f>
        <v>5902</v>
      </c>
      <c r="QQI16">
        <f t="shared" ref="QQI16" si="5908">QQG16+1</f>
        <v>5903</v>
      </c>
      <c r="QQK16">
        <f t="shared" ref="QQK16" si="5909">QQI16+1</f>
        <v>5904</v>
      </c>
      <c r="QQM16">
        <f t="shared" ref="QQM16" si="5910">QQK16+1</f>
        <v>5905</v>
      </c>
      <c r="QQO16">
        <f t="shared" ref="QQO16" si="5911">QQM16+1</f>
        <v>5906</v>
      </c>
      <c r="QQQ16">
        <f t="shared" ref="QQQ16" si="5912">QQO16+1</f>
        <v>5907</v>
      </c>
      <c r="QQS16">
        <f t="shared" ref="QQS16" si="5913">QQQ16+1</f>
        <v>5908</v>
      </c>
      <c r="QQU16">
        <f t="shared" ref="QQU16" si="5914">QQS16+1</f>
        <v>5909</v>
      </c>
      <c r="QQW16">
        <f t="shared" ref="QQW16" si="5915">QQU16+1</f>
        <v>5910</v>
      </c>
      <c r="QQY16">
        <f t="shared" ref="QQY16" si="5916">QQW16+1</f>
        <v>5911</v>
      </c>
      <c r="QRA16">
        <f t="shared" ref="QRA16" si="5917">QQY16+1</f>
        <v>5912</v>
      </c>
      <c r="QRC16">
        <f t="shared" ref="QRC16" si="5918">QRA16+1</f>
        <v>5913</v>
      </c>
      <c r="QRE16">
        <f t="shared" ref="QRE16" si="5919">QRC16+1</f>
        <v>5914</v>
      </c>
      <c r="QRG16">
        <f t="shared" ref="QRG16" si="5920">QRE16+1</f>
        <v>5915</v>
      </c>
      <c r="QRI16">
        <f t="shared" ref="QRI16" si="5921">QRG16+1</f>
        <v>5916</v>
      </c>
      <c r="QRK16">
        <f t="shared" ref="QRK16" si="5922">QRI16+1</f>
        <v>5917</v>
      </c>
      <c r="QRM16">
        <f t="shared" ref="QRM16" si="5923">QRK16+1</f>
        <v>5918</v>
      </c>
      <c r="QRO16">
        <f t="shared" ref="QRO16" si="5924">QRM16+1</f>
        <v>5919</v>
      </c>
      <c r="QRQ16">
        <f t="shared" ref="QRQ16" si="5925">QRO16+1</f>
        <v>5920</v>
      </c>
      <c r="QRS16">
        <f t="shared" ref="QRS16" si="5926">QRQ16+1</f>
        <v>5921</v>
      </c>
      <c r="QRU16">
        <f t="shared" ref="QRU16" si="5927">QRS16+1</f>
        <v>5922</v>
      </c>
      <c r="QRW16">
        <f t="shared" ref="QRW16" si="5928">QRU16+1</f>
        <v>5923</v>
      </c>
      <c r="QRY16">
        <f t="shared" ref="QRY16" si="5929">QRW16+1</f>
        <v>5924</v>
      </c>
      <c r="QSA16">
        <f t="shared" ref="QSA16" si="5930">QRY16+1</f>
        <v>5925</v>
      </c>
      <c r="QSC16">
        <f t="shared" ref="QSC16" si="5931">QSA16+1</f>
        <v>5926</v>
      </c>
      <c r="QSE16">
        <f t="shared" ref="QSE16" si="5932">QSC16+1</f>
        <v>5927</v>
      </c>
      <c r="QSG16">
        <f t="shared" ref="QSG16" si="5933">QSE16+1</f>
        <v>5928</v>
      </c>
      <c r="QSI16">
        <f t="shared" ref="QSI16" si="5934">QSG16+1</f>
        <v>5929</v>
      </c>
      <c r="QSK16">
        <f t="shared" ref="QSK16" si="5935">QSI16+1</f>
        <v>5930</v>
      </c>
      <c r="QSM16">
        <f t="shared" ref="QSM16" si="5936">QSK16+1</f>
        <v>5931</v>
      </c>
      <c r="QSO16">
        <f t="shared" ref="QSO16" si="5937">QSM16+1</f>
        <v>5932</v>
      </c>
      <c r="QSQ16">
        <f t="shared" ref="QSQ16" si="5938">QSO16+1</f>
        <v>5933</v>
      </c>
      <c r="QSS16">
        <f t="shared" ref="QSS16" si="5939">QSQ16+1</f>
        <v>5934</v>
      </c>
      <c r="QSU16">
        <f t="shared" ref="QSU16" si="5940">QSS16+1</f>
        <v>5935</v>
      </c>
      <c r="QSW16">
        <f t="shared" ref="QSW16" si="5941">QSU16+1</f>
        <v>5936</v>
      </c>
      <c r="QSY16">
        <f t="shared" ref="QSY16" si="5942">QSW16+1</f>
        <v>5937</v>
      </c>
      <c r="QTA16">
        <f t="shared" ref="QTA16" si="5943">QSY16+1</f>
        <v>5938</v>
      </c>
      <c r="QTC16">
        <f t="shared" ref="QTC16" si="5944">QTA16+1</f>
        <v>5939</v>
      </c>
      <c r="QTE16">
        <f t="shared" ref="QTE16" si="5945">QTC16+1</f>
        <v>5940</v>
      </c>
      <c r="QTG16">
        <f t="shared" ref="QTG16" si="5946">QTE16+1</f>
        <v>5941</v>
      </c>
      <c r="QTI16">
        <f t="shared" ref="QTI16" si="5947">QTG16+1</f>
        <v>5942</v>
      </c>
      <c r="QTK16">
        <f t="shared" ref="QTK16" si="5948">QTI16+1</f>
        <v>5943</v>
      </c>
      <c r="QTM16">
        <f t="shared" ref="QTM16" si="5949">QTK16+1</f>
        <v>5944</v>
      </c>
      <c r="QTO16">
        <f t="shared" ref="QTO16" si="5950">QTM16+1</f>
        <v>5945</v>
      </c>
      <c r="QTQ16">
        <f t="shared" ref="QTQ16" si="5951">QTO16+1</f>
        <v>5946</v>
      </c>
      <c r="QTS16">
        <f t="shared" ref="QTS16" si="5952">QTQ16+1</f>
        <v>5947</v>
      </c>
      <c r="QTU16">
        <f t="shared" ref="QTU16" si="5953">QTS16+1</f>
        <v>5948</v>
      </c>
      <c r="QTW16">
        <f t="shared" ref="QTW16" si="5954">QTU16+1</f>
        <v>5949</v>
      </c>
      <c r="QTY16">
        <f t="shared" ref="QTY16" si="5955">QTW16+1</f>
        <v>5950</v>
      </c>
      <c r="QUA16">
        <f t="shared" ref="QUA16" si="5956">QTY16+1</f>
        <v>5951</v>
      </c>
      <c r="QUC16">
        <f t="shared" ref="QUC16" si="5957">QUA16+1</f>
        <v>5952</v>
      </c>
      <c r="QUE16">
        <f t="shared" ref="QUE16" si="5958">QUC16+1</f>
        <v>5953</v>
      </c>
      <c r="QUG16">
        <f t="shared" ref="QUG16" si="5959">QUE16+1</f>
        <v>5954</v>
      </c>
      <c r="QUI16">
        <f t="shared" ref="QUI16" si="5960">QUG16+1</f>
        <v>5955</v>
      </c>
      <c r="QUK16">
        <f t="shared" ref="QUK16" si="5961">QUI16+1</f>
        <v>5956</v>
      </c>
      <c r="QUM16">
        <f t="shared" ref="QUM16" si="5962">QUK16+1</f>
        <v>5957</v>
      </c>
      <c r="QUO16">
        <f t="shared" ref="QUO16" si="5963">QUM16+1</f>
        <v>5958</v>
      </c>
      <c r="QUQ16">
        <f t="shared" ref="QUQ16" si="5964">QUO16+1</f>
        <v>5959</v>
      </c>
      <c r="QUS16">
        <f t="shared" ref="QUS16" si="5965">QUQ16+1</f>
        <v>5960</v>
      </c>
      <c r="QUU16">
        <f t="shared" ref="QUU16" si="5966">QUS16+1</f>
        <v>5961</v>
      </c>
      <c r="QUW16">
        <f t="shared" ref="QUW16" si="5967">QUU16+1</f>
        <v>5962</v>
      </c>
      <c r="QUY16">
        <f t="shared" ref="QUY16" si="5968">QUW16+1</f>
        <v>5963</v>
      </c>
      <c r="QVA16">
        <f t="shared" ref="QVA16" si="5969">QUY16+1</f>
        <v>5964</v>
      </c>
      <c r="QVC16">
        <f t="shared" ref="QVC16" si="5970">QVA16+1</f>
        <v>5965</v>
      </c>
      <c r="QVE16">
        <f t="shared" ref="QVE16" si="5971">QVC16+1</f>
        <v>5966</v>
      </c>
      <c r="QVG16">
        <f t="shared" ref="QVG16" si="5972">QVE16+1</f>
        <v>5967</v>
      </c>
      <c r="QVI16">
        <f t="shared" ref="QVI16" si="5973">QVG16+1</f>
        <v>5968</v>
      </c>
      <c r="QVK16">
        <f t="shared" ref="QVK16" si="5974">QVI16+1</f>
        <v>5969</v>
      </c>
      <c r="QVM16">
        <f t="shared" ref="QVM16" si="5975">QVK16+1</f>
        <v>5970</v>
      </c>
      <c r="QVO16">
        <f t="shared" ref="QVO16" si="5976">QVM16+1</f>
        <v>5971</v>
      </c>
      <c r="QVQ16">
        <f t="shared" ref="QVQ16" si="5977">QVO16+1</f>
        <v>5972</v>
      </c>
      <c r="QVS16">
        <f t="shared" ref="QVS16" si="5978">QVQ16+1</f>
        <v>5973</v>
      </c>
      <c r="QVU16">
        <f t="shared" ref="QVU16" si="5979">QVS16+1</f>
        <v>5974</v>
      </c>
      <c r="QVW16">
        <f t="shared" ref="QVW16" si="5980">QVU16+1</f>
        <v>5975</v>
      </c>
      <c r="QVY16">
        <f t="shared" ref="QVY16" si="5981">QVW16+1</f>
        <v>5976</v>
      </c>
      <c r="QWA16">
        <f t="shared" ref="QWA16" si="5982">QVY16+1</f>
        <v>5977</v>
      </c>
      <c r="QWC16">
        <f t="shared" ref="QWC16" si="5983">QWA16+1</f>
        <v>5978</v>
      </c>
      <c r="QWE16">
        <f t="shared" ref="QWE16" si="5984">QWC16+1</f>
        <v>5979</v>
      </c>
      <c r="QWG16">
        <f t="shared" ref="QWG16" si="5985">QWE16+1</f>
        <v>5980</v>
      </c>
      <c r="QWI16">
        <f t="shared" ref="QWI16" si="5986">QWG16+1</f>
        <v>5981</v>
      </c>
      <c r="QWK16">
        <f t="shared" ref="QWK16" si="5987">QWI16+1</f>
        <v>5982</v>
      </c>
      <c r="QWM16">
        <f t="shared" ref="QWM16" si="5988">QWK16+1</f>
        <v>5983</v>
      </c>
      <c r="QWO16">
        <f t="shared" ref="QWO16" si="5989">QWM16+1</f>
        <v>5984</v>
      </c>
      <c r="QWQ16">
        <f t="shared" ref="QWQ16" si="5990">QWO16+1</f>
        <v>5985</v>
      </c>
      <c r="QWS16">
        <f t="shared" ref="QWS16" si="5991">QWQ16+1</f>
        <v>5986</v>
      </c>
      <c r="QWU16">
        <f t="shared" ref="QWU16" si="5992">QWS16+1</f>
        <v>5987</v>
      </c>
      <c r="QWW16">
        <f t="shared" ref="QWW16" si="5993">QWU16+1</f>
        <v>5988</v>
      </c>
      <c r="QWY16">
        <f t="shared" ref="QWY16" si="5994">QWW16+1</f>
        <v>5989</v>
      </c>
      <c r="QXA16">
        <f t="shared" ref="QXA16" si="5995">QWY16+1</f>
        <v>5990</v>
      </c>
      <c r="QXC16">
        <f t="shared" ref="QXC16" si="5996">QXA16+1</f>
        <v>5991</v>
      </c>
      <c r="QXE16">
        <f t="shared" ref="QXE16" si="5997">QXC16+1</f>
        <v>5992</v>
      </c>
      <c r="QXG16">
        <f t="shared" ref="QXG16" si="5998">QXE16+1</f>
        <v>5993</v>
      </c>
      <c r="QXI16">
        <f t="shared" ref="QXI16" si="5999">QXG16+1</f>
        <v>5994</v>
      </c>
      <c r="QXK16">
        <f t="shared" ref="QXK16" si="6000">QXI16+1</f>
        <v>5995</v>
      </c>
      <c r="QXM16">
        <f t="shared" ref="QXM16" si="6001">QXK16+1</f>
        <v>5996</v>
      </c>
      <c r="QXO16">
        <f t="shared" ref="QXO16" si="6002">QXM16+1</f>
        <v>5997</v>
      </c>
      <c r="QXQ16">
        <f t="shared" ref="QXQ16" si="6003">QXO16+1</f>
        <v>5998</v>
      </c>
      <c r="QXS16">
        <f t="shared" ref="QXS16" si="6004">QXQ16+1</f>
        <v>5999</v>
      </c>
      <c r="QXU16">
        <f t="shared" ref="QXU16" si="6005">QXS16+1</f>
        <v>6000</v>
      </c>
      <c r="QXW16">
        <f t="shared" ref="QXW16" si="6006">QXU16+1</f>
        <v>6001</v>
      </c>
      <c r="QXY16">
        <f t="shared" ref="QXY16" si="6007">QXW16+1</f>
        <v>6002</v>
      </c>
      <c r="QYA16">
        <f t="shared" ref="QYA16" si="6008">QXY16+1</f>
        <v>6003</v>
      </c>
      <c r="QYC16">
        <f t="shared" ref="QYC16" si="6009">QYA16+1</f>
        <v>6004</v>
      </c>
      <c r="QYE16">
        <f t="shared" ref="QYE16" si="6010">QYC16+1</f>
        <v>6005</v>
      </c>
      <c r="QYG16">
        <f t="shared" ref="QYG16" si="6011">QYE16+1</f>
        <v>6006</v>
      </c>
      <c r="QYI16">
        <f t="shared" ref="QYI16" si="6012">QYG16+1</f>
        <v>6007</v>
      </c>
      <c r="QYK16">
        <f t="shared" ref="QYK16" si="6013">QYI16+1</f>
        <v>6008</v>
      </c>
      <c r="QYM16">
        <f t="shared" ref="QYM16" si="6014">QYK16+1</f>
        <v>6009</v>
      </c>
      <c r="QYO16">
        <f t="shared" ref="QYO16" si="6015">QYM16+1</f>
        <v>6010</v>
      </c>
      <c r="QYQ16">
        <f t="shared" ref="QYQ16" si="6016">QYO16+1</f>
        <v>6011</v>
      </c>
      <c r="QYS16">
        <f t="shared" ref="QYS16" si="6017">QYQ16+1</f>
        <v>6012</v>
      </c>
      <c r="QYU16">
        <f t="shared" ref="QYU16" si="6018">QYS16+1</f>
        <v>6013</v>
      </c>
      <c r="QYW16">
        <f t="shared" ref="QYW16" si="6019">QYU16+1</f>
        <v>6014</v>
      </c>
      <c r="QYY16">
        <f t="shared" ref="QYY16" si="6020">QYW16+1</f>
        <v>6015</v>
      </c>
      <c r="QZA16">
        <f t="shared" ref="QZA16" si="6021">QYY16+1</f>
        <v>6016</v>
      </c>
      <c r="QZC16">
        <f t="shared" ref="QZC16" si="6022">QZA16+1</f>
        <v>6017</v>
      </c>
      <c r="QZE16">
        <f t="shared" ref="QZE16" si="6023">QZC16+1</f>
        <v>6018</v>
      </c>
      <c r="QZG16">
        <f t="shared" ref="QZG16" si="6024">QZE16+1</f>
        <v>6019</v>
      </c>
      <c r="QZI16">
        <f t="shared" ref="QZI16" si="6025">QZG16+1</f>
        <v>6020</v>
      </c>
      <c r="QZK16">
        <f t="shared" ref="QZK16" si="6026">QZI16+1</f>
        <v>6021</v>
      </c>
      <c r="QZM16">
        <f t="shared" ref="QZM16" si="6027">QZK16+1</f>
        <v>6022</v>
      </c>
      <c r="QZO16">
        <f t="shared" ref="QZO16" si="6028">QZM16+1</f>
        <v>6023</v>
      </c>
      <c r="QZQ16">
        <f t="shared" ref="QZQ16" si="6029">QZO16+1</f>
        <v>6024</v>
      </c>
      <c r="QZS16">
        <f t="shared" ref="QZS16" si="6030">QZQ16+1</f>
        <v>6025</v>
      </c>
      <c r="QZU16">
        <f t="shared" ref="QZU16" si="6031">QZS16+1</f>
        <v>6026</v>
      </c>
      <c r="QZW16">
        <f t="shared" ref="QZW16" si="6032">QZU16+1</f>
        <v>6027</v>
      </c>
      <c r="QZY16">
        <f t="shared" ref="QZY16" si="6033">QZW16+1</f>
        <v>6028</v>
      </c>
      <c r="RAA16">
        <f t="shared" ref="RAA16" si="6034">QZY16+1</f>
        <v>6029</v>
      </c>
      <c r="RAC16">
        <f t="shared" ref="RAC16" si="6035">RAA16+1</f>
        <v>6030</v>
      </c>
      <c r="RAE16">
        <f t="shared" ref="RAE16" si="6036">RAC16+1</f>
        <v>6031</v>
      </c>
      <c r="RAG16">
        <f t="shared" ref="RAG16" si="6037">RAE16+1</f>
        <v>6032</v>
      </c>
      <c r="RAI16">
        <f t="shared" ref="RAI16" si="6038">RAG16+1</f>
        <v>6033</v>
      </c>
      <c r="RAK16">
        <f t="shared" ref="RAK16" si="6039">RAI16+1</f>
        <v>6034</v>
      </c>
      <c r="RAM16">
        <f t="shared" ref="RAM16" si="6040">RAK16+1</f>
        <v>6035</v>
      </c>
      <c r="RAO16">
        <f t="shared" ref="RAO16" si="6041">RAM16+1</f>
        <v>6036</v>
      </c>
      <c r="RAQ16">
        <f t="shared" ref="RAQ16" si="6042">RAO16+1</f>
        <v>6037</v>
      </c>
      <c r="RAS16">
        <f t="shared" ref="RAS16" si="6043">RAQ16+1</f>
        <v>6038</v>
      </c>
      <c r="RAU16">
        <f t="shared" ref="RAU16" si="6044">RAS16+1</f>
        <v>6039</v>
      </c>
      <c r="RAW16">
        <f t="shared" ref="RAW16" si="6045">RAU16+1</f>
        <v>6040</v>
      </c>
      <c r="RAY16">
        <f t="shared" ref="RAY16" si="6046">RAW16+1</f>
        <v>6041</v>
      </c>
      <c r="RBA16">
        <f t="shared" ref="RBA16" si="6047">RAY16+1</f>
        <v>6042</v>
      </c>
      <c r="RBC16">
        <f t="shared" ref="RBC16" si="6048">RBA16+1</f>
        <v>6043</v>
      </c>
      <c r="RBE16">
        <f t="shared" ref="RBE16" si="6049">RBC16+1</f>
        <v>6044</v>
      </c>
      <c r="RBG16">
        <f t="shared" ref="RBG16" si="6050">RBE16+1</f>
        <v>6045</v>
      </c>
      <c r="RBI16">
        <f t="shared" ref="RBI16" si="6051">RBG16+1</f>
        <v>6046</v>
      </c>
      <c r="RBK16">
        <f t="shared" ref="RBK16" si="6052">RBI16+1</f>
        <v>6047</v>
      </c>
      <c r="RBM16">
        <f t="shared" ref="RBM16" si="6053">RBK16+1</f>
        <v>6048</v>
      </c>
      <c r="RBO16">
        <f t="shared" ref="RBO16" si="6054">RBM16+1</f>
        <v>6049</v>
      </c>
      <c r="RBQ16">
        <f t="shared" ref="RBQ16" si="6055">RBO16+1</f>
        <v>6050</v>
      </c>
      <c r="RBS16">
        <f t="shared" ref="RBS16" si="6056">RBQ16+1</f>
        <v>6051</v>
      </c>
      <c r="RBU16">
        <f t="shared" ref="RBU16" si="6057">RBS16+1</f>
        <v>6052</v>
      </c>
      <c r="RBW16">
        <f t="shared" ref="RBW16" si="6058">RBU16+1</f>
        <v>6053</v>
      </c>
      <c r="RBY16">
        <f t="shared" ref="RBY16" si="6059">RBW16+1</f>
        <v>6054</v>
      </c>
      <c r="RCA16">
        <f t="shared" ref="RCA16" si="6060">RBY16+1</f>
        <v>6055</v>
      </c>
      <c r="RCC16">
        <f t="shared" ref="RCC16" si="6061">RCA16+1</f>
        <v>6056</v>
      </c>
      <c r="RCE16">
        <f t="shared" ref="RCE16" si="6062">RCC16+1</f>
        <v>6057</v>
      </c>
      <c r="RCG16">
        <f t="shared" ref="RCG16" si="6063">RCE16+1</f>
        <v>6058</v>
      </c>
      <c r="RCI16">
        <f t="shared" ref="RCI16" si="6064">RCG16+1</f>
        <v>6059</v>
      </c>
      <c r="RCK16">
        <f t="shared" ref="RCK16" si="6065">RCI16+1</f>
        <v>6060</v>
      </c>
      <c r="RCM16">
        <f t="shared" ref="RCM16" si="6066">RCK16+1</f>
        <v>6061</v>
      </c>
      <c r="RCO16">
        <f t="shared" ref="RCO16" si="6067">RCM16+1</f>
        <v>6062</v>
      </c>
      <c r="RCQ16">
        <f t="shared" ref="RCQ16" si="6068">RCO16+1</f>
        <v>6063</v>
      </c>
      <c r="RCS16">
        <f t="shared" ref="RCS16" si="6069">RCQ16+1</f>
        <v>6064</v>
      </c>
      <c r="RCU16">
        <f t="shared" ref="RCU16" si="6070">RCS16+1</f>
        <v>6065</v>
      </c>
      <c r="RCW16">
        <f t="shared" ref="RCW16" si="6071">RCU16+1</f>
        <v>6066</v>
      </c>
      <c r="RCY16">
        <f t="shared" ref="RCY16" si="6072">RCW16+1</f>
        <v>6067</v>
      </c>
      <c r="RDA16">
        <f t="shared" ref="RDA16" si="6073">RCY16+1</f>
        <v>6068</v>
      </c>
      <c r="RDC16">
        <f t="shared" ref="RDC16" si="6074">RDA16+1</f>
        <v>6069</v>
      </c>
      <c r="RDE16">
        <f t="shared" ref="RDE16" si="6075">RDC16+1</f>
        <v>6070</v>
      </c>
      <c r="RDG16">
        <f t="shared" ref="RDG16" si="6076">RDE16+1</f>
        <v>6071</v>
      </c>
      <c r="RDI16">
        <f t="shared" ref="RDI16" si="6077">RDG16+1</f>
        <v>6072</v>
      </c>
      <c r="RDK16">
        <f t="shared" ref="RDK16" si="6078">RDI16+1</f>
        <v>6073</v>
      </c>
      <c r="RDM16">
        <f t="shared" ref="RDM16" si="6079">RDK16+1</f>
        <v>6074</v>
      </c>
      <c r="RDO16">
        <f t="shared" ref="RDO16" si="6080">RDM16+1</f>
        <v>6075</v>
      </c>
      <c r="RDQ16">
        <f t="shared" ref="RDQ16" si="6081">RDO16+1</f>
        <v>6076</v>
      </c>
      <c r="RDS16">
        <f t="shared" ref="RDS16" si="6082">RDQ16+1</f>
        <v>6077</v>
      </c>
      <c r="RDU16">
        <f t="shared" ref="RDU16" si="6083">RDS16+1</f>
        <v>6078</v>
      </c>
      <c r="RDW16">
        <f t="shared" ref="RDW16" si="6084">RDU16+1</f>
        <v>6079</v>
      </c>
      <c r="RDY16">
        <f t="shared" ref="RDY16" si="6085">RDW16+1</f>
        <v>6080</v>
      </c>
      <c r="REA16">
        <f t="shared" ref="REA16" si="6086">RDY16+1</f>
        <v>6081</v>
      </c>
      <c r="REC16">
        <f t="shared" ref="REC16" si="6087">REA16+1</f>
        <v>6082</v>
      </c>
      <c r="REE16">
        <f t="shared" ref="REE16" si="6088">REC16+1</f>
        <v>6083</v>
      </c>
      <c r="REG16">
        <f t="shared" ref="REG16" si="6089">REE16+1</f>
        <v>6084</v>
      </c>
      <c r="REI16">
        <f t="shared" ref="REI16" si="6090">REG16+1</f>
        <v>6085</v>
      </c>
      <c r="REK16">
        <f t="shared" ref="REK16" si="6091">REI16+1</f>
        <v>6086</v>
      </c>
      <c r="REM16">
        <f t="shared" ref="REM16" si="6092">REK16+1</f>
        <v>6087</v>
      </c>
      <c r="REO16">
        <f t="shared" ref="REO16" si="6093">REM16+1</f>
        <v>6088</v>
      </c>
      <c r="REQ16">
        <f t="shared" ref="REQ16" si="6094">REO16+1</f>
        <v>6089</v>
      </c>
      <c r="RES16">
        <f t="shared" ref="RES16" si="6095">REQ16+1</f>
        <v>6090</v>
      </c>
      <c r="REU16">
        <f t="shared" ref="REU16" si="6096">RES16+1</f>
        <v>6091</v>
      </c>
      <c r="REW16">
        <f t="shared" ref="REW16" si="6097">REU16+1</f>
        <v>6092</v>
      </c>
      <c r="REY16">
        <f t="shared" ref="REY16" si="6098">REW16+1</f>
        <v>6093</v>
      </c>
      <c r="RFA16">
        <f t="shared" ref="RFA16" si="6099">REY16+1</f>
        <v>6094</v>
      </c>
      <c r="RFC16">
        <f t="shared" ref="RFC16" si="6100">RFA16+1</f>
        <v>6095</v>
      </c>
      <c r="RFE16">
        <f t="shared" ref="RFE16" si="6101">RFC16+1</f>
        <v>6096</v>
      </c>
      <c r="RFG16">
        <f t="shared" ref="RFG16" si="6102">RFE16+1</f>
        <v>6097</v>
      </c>
      <c r="RFI16">
        <f t="shared" ref="RFI16" si="6103">RFG16+1</f>
        <v>6098</v>
      </c>
      <c r="RFK16">
        <f t="shared" ref="RFK16" si="6104">RFI16+1</f>
        <v>6099</v>
      </c>
      <c r="RFM16">
        <f t="shared" ref="RFM16" si="6105">RFK16+1</f>
        <v>6100</v>
      </c>
      <c r="RFO16">
        <f t="shared" ref="RFO16" si="6106">RFM16+1</f>
        <v>6101</v>
      </c>
      <c r="RFQ16">
        <f t="shared" ref="RFQ16" si="6107">RFO16+1</f>
        <v>6102</v>
      </c>
      <c r="RFS16">
        <f t="shared" ref="RFS16" si="6108">RFQ16+1</f>
        <v>6103</v>
      </c>
      <c r="RFU16">
        <f t="shared" ref="RFU16" si="6109">RFS16+1</f>
        <v>6104</v>
      </c>
      <c r="RFW16">
        <f t="shared" ref="RFW16" si="6110">RFU16+1</f>
        <v>6105</v>
      </c>
      <c r="RFY16">
        <f t="shared" ref="RFY16" si="6111">RFW16+1</f>
        <v>6106</v>
      </c>
      <c r="RGA16">
        <f t="shared" ref="RGA16" si="6112">RFY16+1</f>
        <v>6107</v>
      </c>
      <c r="RGC16">
        <f t="shared" ref="RGC16" si="6113">RGA16+1</f>
        <v>6108</v>
      </c>
      <c r="RGE16">
        <f t="shared" ref="RGE16" si="6114">RGC16+1</f>
        <v>6109</v>
      </c>
      <c r="RGG16">
        <f t="shared" ref="RGG16" si="6115">RGE16+1</f>
        <v>6110</v>
      </c>
      <c r="RGI16">
        <f t="shared" ref="RGI16" si="6116">RGG16+1</f>
        <v>6111</v>
      </c>
      <c r="RGK16">
        <f t="shared" ref="RGK16" si="6117">RGI16+1</f>
        <v>6112</v>
      </c>
      <c r="RGM16">
        <f t="shared" ref="RGM16" si="6118">RGK16+1</f>
        <v>6113</v>
      </c>
      <c r="RGO16">
        <f t="shared" ref="RGO16" si="6119">RGM16+1</f>
        <v>6114</v>
      </c>
      <c r="RGQ16">
        <f t="shared" ref="RGQ16" si="6120">RGO16+1</f>
        <v>6115</v>
      </c>
      <c r="RGS16">
        <f t="shared" ref="RGS16" si="6121">RGQ16+1</f>
        <v>6116</v>
      </c>
      <c r="RGU16">
        <f t="shared" ref="RGU16" si="6122">RGS16+1</f>
        <v>6117</v>
      </c>
      <c r="RGW16">
        <f t="shared" ref="RGW16" si="6123">RGU16+1</f>
        <v>6118</v>
      </c>
      <c r="RGY16">
        <f t="shared" ref="RGY16" si="6124">RGW16+1</f>
        <v>6119</v>
      </c>
      <c r="RHA16">
        <f t="shared" ref="RHA16" si="6125">RGY16+1</f>
        <v>6120</v>
      </c>
      <c r="RHC16">
        <f t="shared" ref="RHC16" si="6126">RHA16+1</f>
        <v>6121</v>
      </c>
      <c r="RHE16">
        <f t="shared" ref="RHE16" si="6127">RHC16+1</f>
        <v>6122</v>
      </c>
      <c r="RHG16">
        <f t="shared" ref="RHG16" si="6128">RHE16+1</f>
        <v>6123</v>
      </c>
      <c r="RHI16">
        <f t="shared" ref="RHI16" si="6129">RHG16+1</f>
        <v>6124</v>
      </c>
      <c r="RHK16">
        <f t="shared" ref="RHK16" si="6130">RHI16+1</f>
        <v>6125</v>
      </c>
      <c r="RHM16">
        <f t="shared" ref="RHM16" si="6131">RHK16+1</f>
        <v>6126</v>
      </c>
      <c r="RHO16">
        <f t="shared" ref="RHO16" si="6132">RHM16+1</f>
        <v>6127</v>
      </c>
      <c r="RHQ16">
        <f t="shared" ref="RHQ16" si="6133">RHO16+1</f>
        <v>6128</v>
      </c>
      <c r="RHS16">
        <f t="shared" ref="RHS16" si="6134">RHQ16+1</f>
        <v>6129</v>
      </c>
      <c r="RHU16">
        <f t="shared" ref="RHU16" si="6135">RHS16+1</f>
        <v>6130</v>
      </c>
      <c r="RHW16">
        <f t="shared" ref="RHW16" si="6136">RHU16+1</f>
        <v>6131</v>
      </c>
      <c r="RHY16">
        <f t="shared" ref="RHY16" si="6137">RHW16+1</f>
        <v>6132</v>
      </c>
      <c r="RIA16">
        <f t="shared" ref="RIA16" si="6138">RHY16+1</f>
        <v>6133</v>
      </c>
      <c r="RIC16">
        <f t="shared" ref="RIC16" si="6139">RIA16+1</f>
        <v>6134</v>
      </c>
      <c r="RIE16">
        <f t="shared" ref="RIE16" si="6140">RIC16+1</f>
        <v>6135</v>
      </c>
      <c r="RIG16">
        <f t="shared" ref="RIG16" si="6141">RIE16+1</f>
        <v>6136</v>
      </c>
      <c r="RII16">
        <f t="shared" ref="RII16" si="6142">RIG16+1</f>
        <v>6137</v>
      </c>
      <c r="RIK16">
        <f t="shared" ref="RIK16" si="6143">RII16+1</f>
        <v>6138</v>
      </c>
      <c r="RIM16">
        <f t="shared" ref="RIM16" si="6144">RIK16+1</f>
        <v>6139</v>
      </c>
      <c r="RIO16">
        <f t="shared" ref="RIO16" si="6145">RIM16+1</f>
        <v>6140</v>
      </c>
      <c r="RIQ16">
        <f t="shared" ref="RIQ16" si="6146">RIO16+1</f>
        <v>6141</v>
      </c>
      <c r="RIS16">
        <f t="shared" ref="RIS16" si="6147">RIQ16+1</f>
        <v>6142</v>
      </c>
      <c r="RIU16">
        <f t="shared" ref="RIU16" si="6148">RIS16+1</f>
        <v>6143</v>
      </c>
      <c r="RIW16">
        <f t="shared" ref="RIW16" si="6149">RIU16+1</f>
        <v>6144</v>
      </c>
      <c r="RIY16">
        <f t="shared" ref="RIY16" si="6150">RIW16+1</f>
        <v>6145</v>
      </c>
      <c r="RJA16">
        <f t="shared" ref="RJA16" si="6151">RIY16+1</f>
        <v>6146</v>
      </c>
      <c r="RJC16">
        <f t="shared" ref="RJC16" si="6152">RJA16+1</f>
        <v>6147</v>
      </c>
      <c r="RJE16">
        <f t="shared" ref="RJE16" si="6153">RJC16+1</f>
        <v>6148</v>
      </c>
      <c r="RJG16">
        <f t="shared" ref="RJG16" si="6154">RJE16+1</f>
        <v>6149</v>
      </c>
      <c r="RJI16">
        <f t="shared" ref="RJI16" si="6155">RJG16+1</f>
        <v>6150</v>
      </c>
      <c r="RJK16">
        <f t="shared" ref="RJK16" si="6156">RJI16+1</f>
        <v>6151</v>
      </c>
      <c r="RJM16">
        <f t="shared" ref="RJM16" si="6157">RJK16+1</f>
        <v>6152</v>
      </c>
      <c r="RJO16">
        <f t="shared" ref="RJO16" si="6158">RJM16+1</f>
        <v>6153</v>
      </c>
      <c r="RJQ16">
        <f t="shared" ref="RJQ16" si="6159">RJO16+1</f>
        <v>6154</v>
      </c>
      <c r="RJS16">
        <f t="shared" ref="RJS16" si="6160">RJQ16+1</f>
        <v>6155</v>
      </c>
      <c r="RJU16">
        <f t="shared" ref="RJU16" si="6161">RJS16+1</f>
        <v>6156</v>
      </c>
      <c r="RJW16">
        <f t="shared" ref="RJW16" si="6162">RJU16+1</f>
        <v>6157</v>
      </c>
      <c r="RJY16">
        <f t="shared" ref="RJY16" si="6163">RJW16+1</f>
        <v>6158</v>
      </c>
      <c r="RKA16">
        <f t="shared" ref="RKA16" si="6164">RJY16+1</f>
        <v>6159</v>
      </c>
      <c r="RKC16">
        <f t="shared" ref="RKC16" si="6165">RKA16+1</f>
        <v>6160</v>
      </c>
      <c r="RKE16">
        <f t="shared" ref="RKE16" si="6166">RKC16+1</f>
        <v>6161</v>
      </c>
      <c r="RKG16">
        <f t="shared" ref="RKG16" si="6167">RKE16+1</f>
        <v>6162</v>
      </c>
      <c r="RKI16">
        <f t="shared" ref="RKI16" si="6168">RKG16+1</f>
        <v>6163</v>
      </c>
      <c r="RKK16">
        <f t="shared" ref="RKK16" si="6169">RKI16+1</f>
        <v>6164</v>
      </c>
      <c r="RKM16">
        <f t="shared" ref="RKM16" si="6170">RKK16+1</f>
        <v>6165</v>
      </c>
      <c r="RKO16">
        <f t="shared" ref="RKO16" si="6171">RKM16+1</f>
        <v>6166</v>
      </c>
      <c r="RKQ16">
        <f t="shared" ref="RKQ16" si="6172">RKO16+1</f>
        <v>6167</v>
      </c>
      <c r="RKS16">
        <f t="shared" ref="RKS16" si="6173">RKQ16+1</f>
        <v>6168</v>
      </c>
      <c r="RKU16">
        <f t="shared" ref="RKU16" si="6174">RKS16+1</f>
        <v>6169</v>
      </c>
      <c r="RKW16">
        <f t="shared" ref="RKW16" si="6175">RKU16+1</f>
        <v>6170</v>
      </c>
      <c r="RKY16">
        <f t="shared" ref="RKY16" si="6176">RKW16+1</f>
        <v>6171</v>
      </c>
      <c r="RLA16">
        <f t="shared" ref="RLA16" si="6177">RKY16+1</f>
        <v>6172</v>
      </c>
      <c r="RLC16">
        <f t="shared" ref="RLC16" si="6178">RLA16+1</f>
        <v>6173</v>
      </c>
      <c r="RLE16">
        <f t="shared" ref="RLE16" si="6179">RLC16+1</f>
        <v>6174</v>
      </c>
      <c r="RLG16">
        <f t="shared" ref="RLG16" si="6180">RLE16+1</f>
        <v>6175</v>
      </c>
      <c r="RLI16">
        <f t="shared" ref="RLI16" si="6181">RLG16+1</f>
        <v>6176</v>
      </c>
      <c r="RLK16">
        <f t="shared" ref="RLK16" si="6182">RLI16+1</f>
        <v>6177</v>
      </c>
      <c r="RLM16">
        <f t="shared" ref="RLM16" si="6183">RLK16+1</f>
        <v>6178</v>
      </c>
      <c r="RLO16">
        <f t="shared" ref="RLO16" si="6184">RLM16+1</f>
        <v>6179</v>
      </c>
      <c r="RLQ16">
        <f t="shared" ref="RLQ16" si="6185">RLO16+1</f>
        <v>6180</v>
      </c>
      <c r="RLS16">
        <f t="shared" ref="RLS16" si="6186">RLQ16+1</f>
        <v>6181</v>
      </c>
      <c r="RLU16">
        <f t="shared" ref="RLU16" si="6187">RLS16+1</f>
        <v>6182</v>
      </c>
      <c r="RLW16">
        <f t="shared" ref="RLW16" si="6188">RLU16+1</f>
        <v>6183</v>
      </c>
      <c r="RLY16">
        <f t="shared" ref="RLY16" si="6189">RLW16+1</f>
        <v>6184</v>
      </c>
      <c r="RMA16">
        <f t="shared" ref="RMA16" si="6190">RLY16+1</f>
        <v>6185</v>
      </c>
      <c r="RMC16">
        <f t="shared" ref="RMC16" si="6191">RMA16+1</f>
        <v>6186</v>
      </c>
      <c r="RME16">
        <f t="shared" ref="RME16" si="6192">RMC16+1</f>
        <v>6187</v>
      </c>
      <c r="RMG16">
        <f t="shared" ref="RMG16" si="6193">RME16+1</f>
        <v>6188</v>
      </c>
      <c r="RMI16">
        <f t="shared" ref="RMI16" si="6194">RMG16+1</f>
        <v>6189</v>
      </c>
      <c r="RMK16">
        <f t="shared" ref="RMK16" si="6195">RMI16+1</f>
        <v>6190</v>
      </c>
      <c r="RMM16">
        <f t="shared" ref="RMM16" si="6196">RMK16+1</f>
        <v>6191</v>
      </c>
      <c r="RMO16">
        <f t="shared" ref="RMO16" si="6197">RMM16+1</f>
        <v>6192</v>
      </c>
      <c r="RMQ16">
        <f t="shared" ref="RMQ16" si="6198">RMO16+1</f>
        <v>6193</v>
      </c>
      <c r="RMS16">
        <f t="shared" ref="RMS16" si="6199">RMQ16+1</f>
        <v>6194</v>
      </c>
      <c r="RMU16">
        <f t="shared" ref="RMU16" si="6200">RMS16+1</f>
        <v>6195</v>
      </c>
      <c r="RMW16">
        <f t="shared" ref="RMW16" si="6201">RMU16+1</f>
        <v>6196</v>
      </c>
      <c r="RMY16">
        <f t="shared" ref="RMY16" si="6202">RMW16+1</f>
        <v>6197</v>
      </c>
      <c r="RNA16">
        <f t="shared" ref="RNA16" si="6203">RMY16+1</f>
        <v>6198</v>
      </c>
      <c r="RNC16">
        <f t="shared" ref="RNC16" si="6204">RNA16+1</f>
        <v>6199</v>
      </c>
      <c r="RNE16">
        <f t="shared" ref="RNE16" si="6205">RNC16+1</f>
        <v>6200</v>
      </c>
      <c r="RNG16">
        <f t="shared" ref="RNG16" si="6206">RNE16+1</f>
        <v>6201</v>
      </c>
      <c r="RNI16">
        <f t="shared" ref="RNI16" si="6207">RNG16+1</f>
        <v>6202</v>
      </c>
      <c r="RNK16">
        <f t="shared" ref="RNK16" si="6208">RNI16+1</f>
        <v>6203</v>
      </c>
      <c r="RNM16">
        <f t="shared" ref="RNM16" si="6209">RNK16+1</f>
        <v>6204</v>
      </c>
      <c r="RNO16">
        <f t="shared" ref="RNO16" si="6210">RNM16+1</f>
        <v>6205</v>
      </c>
      <c r="RNQ16">
        <f t="shared" ref="RNQ16" si="6211">RNO16+1</f>
        <v>6206</v>
      </c>
      <c r="RNS16">
        <f t="shared" ref="RNS16" si="6212">RNQ16+1</f>
        <v>6207</v>
      </c>
      <c r="RNU16">
        <f t="shared" ref="RNU16" si="6213">RNS16+1</f>
        <v>6208</v>
      </c>
      <c r="RNW16">
        <f t="shared" ref="RNW16" si="6214">RNU16+1</f>
        <v>6209</v>
      </c>
      <c r="RNY16">
        <f t="shared" ref="RNY16" si="6215">RNW16+1</f>
        <v>6210</v>
      </c>
      <c r="ROA16">
        <f t="shared" ref="ROA16" si="6216">RNY16+1</f>
        <v>6211</v>
      </c>
      <c r="ROC16">
        <f t="shared" ref="ROC16" si="6217">ROA16+1</f>
        <v>6212</v>
      </c>
      <c r="ROE16">
        <f t="shared" ref="ROE16" si="6218">ROC16+1</f>
        <v>6213</v>
      </c>
      <c r="ROG16">
        <f t="shared" ref="ROG16" si="6219">ROE16+1</f>
        <v>6214</v>
      </c>
      <c r="ROI16">
        <f t="shared" ref="ROI16" si="6220">ROG16+1</f>
        <v>6215</v>
      </c>
      <c r="ROK16">
        <f t="shared" ref="ROK16" si="6221">ROI16+1</f>
        <v>6216</v>
      </c>
      <c r="ROM16">
        <f t="shared" ref="ROM16" si="6222">ROK16+1</f>
        <v>6217</v>
      </c>
      <c r="ROO16">
        <f t="shared" ref="ROO16" si="6223">ROM16+1</f>
        <v>6218</v>
      </c>
      <c r="ROQ16">
        <f t="shared" ref="ROQ16" si="6224">ROO16+1</f>
        <v>6219</v>
      </c>
      <c r="ROS16">
        <f t="shared" ref="ROS16" si="6225">ROQ16+1</f>
        <v>6220</v>
      </c>
      <c r="ROU16">
        <f t="shared" ref="ROU16" si="6226">ROS16+1</f>
        <v>6221</v>
      </c>
      <c r="ROW16">
        <f t="shared" ref="ROW16" si="6227">ROU16+1</f>
        <v>6222</v>
      </c>
      <c r="ROY16">
        <f t="shared" ref="ROY16" si="6228">ROW16+1</f>
        <v>6223</v>
      </c>
      <c r="RPA16">
        <f t="shared" ref="RPA16" si="6229">ROY16+1</f>
        <v>6224</v>
      </c>
      <c r="RPC16">
        <f t="shared" ref="RPC16" si="6230">RPA16+1</f>
        <v>6225</v>
      </c>
      <c r="RPE16">
        <f t="shared" ref="RPE16" si="6231">RPC16+1</f>
        <v>6226</v>
      </c>
      <c r="RPG16">
        <f t="shared" ref="RPG16" si="6232">RPE16+1</f>
        <v>6227</v>
      </c>
      <c r="RPI16">
        <f t="shared" ref="RPI16" si="6233">RPG16+1</f>
        <v>6228</v>
      </c>
      <c r="RPK16">
        <f t="shared" ref="RPK16" si="6234">RPI16+1</f>
        <v>6229</v>
      </c>
      <c r="RPM16">
        <f t="shared" ref="RPM16" si="6235">RPK16+1</f>
        <v>6230</v>
      </c>
      <c r="RPO16">
        <f t="shared" ref="RPO16" si="6236">RPM16+1</f>
        <v>6231</v>
      </c>
      <c r="RPQ16">
        <f t="shared" ref="RPQ16" si="6237">RPO16+1</f>
        <v>6232</v>
      </c>
      <c r="RPS16">
        <f t="shared" ref="RPS16" si="6238">RPQ16+1</f>
        <v>6233</v>
      </c>
      <c r="RPU16">
        <f t="shared" ref="RPU16" si="6239">RPS16+1</f>
        <v>6234</v>
      </c>
      <c r="RPW16">
        <f t="shared" ref="RPW16" si="6240">RPU16+1</f>
        <v>6235</v>
      </c>
      <c r="RPY16">
        <f t="shared" ref="RPY16" si="6241">RPW16+1</f>
        <v>6236</v>
      </c>
      <c r="RQA16">
        <f t="shared" ref="RQA16" si="6242">RPY16+1</f>
        <v>6237</v>
      </c>
      <c r="RQC16">
        <f t="shared" ref="RQC16" si="6243">RQA16+1</f>
        <v>6238</v>
      </c>
      <c r="RQE16">
        <f t="shared" ref="RQE16" si="6244">RQC16+1</f>
        <v>6239</v>
      </c>
      <c r="RQG16">
        <f t="shared" ref="RQG16" si="6245">RQE16+1</f>
        <v>6240</v>
      </c>
      <c r="RQI16">
        <f t="shared" ref="RQI16" si="6246">RQG16+1</f>
        <v>6241</v>
      </c>
      <c r="RQK16">
        <f t="shared" ref="RQK16" si="6247">RQI16+1</f>
        <v>6242</v>
      </c>
      <c r="RQM16">
        <f t="shared" ref="RQM16" si="6248">RQK16+1</f>
        <v>6243</v>
      </c>
      <c r="RQO16">
        <f t="shared" ref="RQO16" si="6249">RQM16+1</f>
        <v>6244</v>
      </c>
      <c r="RQQ16">
        <f t="shared" ref="RQQ16" si="6250">RQO16+1</f>
        <v>6245</v>
      </c>
      <c r="RQS16">
        <f t="shared" ref="RQS16" si="6251">RQQ16+1</f>
        <v>6246</v>
      </c>
      <c r="RQU16">
        <f t="shared" ref="RQU16" si="6252">RQS16+1</f>
        <v>6247</v>
      </c>
      <c r="RQW16">
        <f t="shared" ref="RQW16" si="6253">RQU16+1</f>
        <v>6248</v>
      </c>
      <c r="RQY16">
        <f t="shared" ref="RQY16" si="6254">RQW16+1</f>
        <v>6249</v>
      </c>
      <c r="RRA16">
        <f t="shared" ref="RRA16" si="6255">RQY16+1</f>
        <v>6250</v>
      </c>
      <c r="RRC16">
        <f t="shared" ref="RRC16" si="6256">RRA16+1</f>
        <v>6251</v>
      </c>
      <c r="RRE16">
        <f t="shared" ref="RRE16" si="6257">RRC16+1</f>
        <v>6252</v>
      </c>
      <c r="RRG16">
        <f t="shared" ref="RRG16" si="6258">RRE16+1</f>
        <v>6253</v>
      </c>
      <c r="RRI16">
        <f t="shared" ref="RRI16" si="6259">RRG16+1</f>
        <v>6254</v>
      </c>
      <c r="RRK16">
        <f t="shared" ref="RRK16" si="6260">RRI16+1</f>
        <v>6255</v>
      </c>
      <c r="RRM16">
        <f t="shared" ref="RRM16" si="6261">RRK16+1</f>
        <v>6256</v>
      </c>
      <c r="RRO16">
        <f t="shared" ref="RRO16" si="6262">RRM16+1</f>
        <v>6257</v>
      </c>
      <c r="RRQ16">
        <f t="shared" ref="RRQ16" si="6263">RRO16+1</f>
        <v>6258</v>
      </c>
      <c r="RRS16">
        <f t="shared" ref="RRS16" si="6264">RRQ16+1</f>
        <v>6259</v>
      </c>
      <c r="RRU16">
        <f t="shared" ref="RRU16" si="6265">RRS16+1</f>
        <v>6260</v>
      </c>
      <c r="RRW16">
        <f t="shared" ref="RRW16" si="6266">RRU16+1</f>
        <v>6261</v>
      </c>
      <c r="RRY16">
        <f t="shared" ref="RRY16" si="6267">RRW16+1</f>
        <v>6262</v>
      </c>
      <c r="RSA16">
        <f t="shared" ref="RSA16" si="6268">RRY16+1</f>
        <v>6263</v>
      </c>
      <c r="RSC16">
        <f t="shared" ref="RSC16" si="6269">RSA16+1</f>
        <v>6264</v>
      </c>
      <c r="RSE16">
        <f t="shared" ref="RSE16" si="6270">RSC16+1</f>
        <v>6265</v>
      </c>
      <c r="RSG16">
        <f t="shared" ref="RSG16" si="6271">RSE16+1</f>
        <v>6266</v>
      </c>
      <c r="RSI16">
        <f t="shared" ref="RSI16" si="6272">RSG16+1</f>
        <v>6267</v>
      </c>
      <c r="RSK16">
        <f t="shared" ref="RSK16" si="6273">RSI16+1</f>
        <v>6268</v>
      </c>
      <c r="RSM16">
        <f t="shared" ref="RSM16" si="6274">RSK16+1</f>
        <v>6269</v>
      </c>
      <c r="RSO16">
        <f t="shared" ref="RSO16" si="6275">RSM16+1</f>
        <v>6270</v>
      </c>
      <c r="RSQ16">
        <f t="shared" ref="RSQ16" si="6276">RSO16+1</f>
        <v>6271</v>
      </c>
      <c r="RSS16">
        <f t="shared" ref="RSS16" si="6277">RSQ16+1</f>
        <v>6272</v>
      </c>
      <c r="RSU16">
        <f t="shared" ref="RSU16" si="6278">RSS16+1</f>
        <v>6273</v>
      </c>
      <c r="RSW16">
        <f t="shared" ref="RSW16" si="6279">RSU16+1</f>
        <v>6274</v>
      </c>
      <c r="RSY16">
        <f t="shared" ref="RSY16" si="6280">RSW16+1</f>
        <v>6275</v>
      </c>
      <c r="RTA16">
        <f t="shared" ref="RTA16" si="6281">RSY16+1</f>
        <v>6276</v>
      </c>
      <c r="RTC16">
        <f t="shared" ref="RTC16" si="6282">RTA16+1</f>
        <v>6277</v>
      </c>
      <c r="RTE16">
        <f t="shared" ref="RTE16" si="6283">RTC16+1</f>
        <v>6278</v>
      </c>
      <c r="RTG16">
        <f t="shared" ref="RTG16" si="6284">RTE16+1</f>
        <v>6279</v>
      </c>
      <c r="RTI16">
        <f t="shared" ref="RTI16" si="6285">RTG16+1</f>
        <v>6280</v>
      </c>
      <c r="RTK16">
        <f t="shared" ref="RTK16" si="6286">RTI16+1</f>
        <v>6281</v>
      </c>
      <c r="RTM16">
        <f t="shared" ref="RTM16" si="6287">RTK16+1</f>
        <v>6282</v>
      </c>
      <c r="RTO16">
        <f t="shared" ref="RTO16" si="6288">RTM16+1</f>
        <v>6283</v>
      </c>
      <c r="RTQ16">
        <f t="shared" ref="RTQ16" si="6289">RTO16+1</f>
        <v>6284</v>
      </c>
      <c r="RTS16">
        <f t="shared" ref="RTS16" si="6290">RTQ16+1</f>
        <v>6285</v>
      </c>
      <c r="RTU16">
        <f t="shared" ref="RTU16" si="6291">RTS16+1</f>
        <v>6286</v>
      </c>
      <c r="RTW16">
        <f t="shared" ref="RTW16" si="6292">RTU16+1</f>
        <v>6287</v>
      </c>
      <c r="RTY16">
        <f t="shared" ref="RTY16" si="6293">RTW16+1</f>
        <v>6288</v>
      </c>
      <c r="RUA16">
        <f t="shared" ref="RUA16" si="6294">RTY16+1</f>
        <v>6289</v>
      </c>
      <c r="RUC16">
        <f t="shared" ref="RUC16" si="6295">RUA16+1</f>
        <v>6290</v>
      </c>
      <c r="RUE16">
        <f t="shared" ref="RUE16" si="6296">RUC16+1</f>
        <v>6291</v>
      </c>
      <c r="RUG16">
        <f t="shared" ref="RUG16" si="6297">RUE16+1</f>
        <v>6292</v>
      </c>
      <c r="RUI16">
        <f t="shared" ref="RUI16" si="6298">RUG16+1</f>
        <v>6293</v>
      </c>
      <c r="RUK16">
        <f t="shared" ref="RUK16" si="6299">RUI16+1</f>
        <v>6294</v>
      </c>
      <c r="RUM16">
        <f t="shared" ref="RUM16" si="6300">RUK16+1</f>
        <v>6295</v>
      </c>
      <c r="RUO16">
        <f t="shared" ref="RUO16" si="6301">RUM16+1</f>
        <v>6296</v>
      </c>
      <c r="RUQ16">
        <f t="shared" ref="RUQ16" si="6302">RUO16+1</f>
        <v>6297</v>
      </c>
      <c r="RUS16">
        <f t="shared" ref="RUS16" si="6303">RUQ16+1</f>
        <v>6298</v>
      </c>
      <c r="RUU16">
        <f t="shared" ref="RUU16" si="6304">RUS16+1</f>
        <v>6299</v>
      </c>
      <c r="RUW16">
        <f t="shared" ref="RUW16" si="6305">RUU16+1</f>
        <v>6300</v>
      </c>
      <c r="RUY16">
        <f t="shared" ref="RUY16" si="6306">RUW16+1</f>
        <v>6301</v>
      </c>
      <c r="RVA16">
        <f t="shared" ref="RVA16" si="6307">RUY16+1</f>
        <v>6302</v>
      </c>
      <c r="RVC16">
        <f t="shared" ref="RVC16" si="6308">RVA16+1</f>
        <v>6303</v>
      </c>
      <c r="RVE16">
        <f t="shared" ref="RVE16" si="6309">RVC16+1</f>
        <v>6304</v>
      </c>
      <c r="RVG16">
        <f t="shared" ref="RVG16" si="6310">RVE16+1</f>
        <v>6305</v>
      </c>
      <c r="RVI16">
        <f t="shared" ref="RVI16" si="6311">RVG16+1</f>
        <v>6306</v>
      </c>
      <c r="RVK16">
        <f t="shared" ref="RVK16" si="6312">RVI16+1</f>
        <v>6307</v>
      </c>
      <c r="RVM16">
        <f t="shared" ref="RVM16" si="6313">RVK16+1</f>
        <v>6308</v>
      </c>
      <c r="RVO16">
        <f t="shared" ref="RVO16" si="6314">RVM16+1</f>
        <v>6309</v>
      </c>
      <c r="RVQ16">
        <f t="shared" ref="RVQ16" si="6315">RVO16+1</f>
        <v>6310</v>
      </c>
      <c r="RVS16">
        <f t="shared" ref="RVS16" si="6316">RVQ16+1</f>
        <v>6311</v>
      </c>
      <c r="RVU16">
        <f t="shared" ref="RVU16" si="6317">RVS16+1</f>
        <v>6312</v>
      </c>
      <c r="RVW16">
        <f t="shared" ref="RVW16" si="6318">RVU16+1</f>
        <v>6313</v>
      </c>
      <c r="RVY16">
        <f t="shared" ref="RVY16" si="6319">RVW16+1</f>
        <v>6314</v>
      </c>
      <c r="RWA16">
        <f t="shared" ref="RWA16" si="6320">RVY16+1</f>
        <v>6315</v>
      </c>
      <c r="RWC16">
        <f t="shared" ref="RWC16" si="6321">RWA16+1</f>
        <v>6316</v>
      </c>
      <c r="RWE16">
        <f t="shared" ref="RWE16" si="6322">RWC16+1</f>
        <v>6317</v>
      </c>
      <c r="RWG16">
        <f t="shared" ref="RWG16" si="6323">RWE16+1</f>
        <v>6318</v>
      </c>
      <c r="RWI16">
        <f t="shared" ref="RWI16" si="6324">RWG16+1</f>
        <v>6319</v>
      </c>
      <c r="RWK16">
        <f t="shared" ref="RWK16" si="6325">RWI16+1</f>
        <v>6320</v>
      </c>
      <c r="RWM16">
        <f t="shared" ref="RWM16" si="6326">RWK16+1</f>
        <v>6321</v>
      </c>
      <c r="RWO16">
        <f t="shared" ref="RWO16" si="6327">RWM16+1</f>
        <v>6322</v>
      </c>
      <c r="RWQ16">
        <f t="shared" ref="RWQ16" si="6328">RWO16+1</f>
        <v>6323</v>
      </c>
      <c r="RWS16">
        <f t="shared" ref="RWS16" si="6329">RWQ16+1</f>
        <v>6324</v>
      </c>
      <c r="RWU16">
        <f t="shared" ref="RWU16" si="6330">RWS16+1</f>
        <v>6325</v>
      </c>
      <c r="RWW16">
        <f t="shared" ref="RWW16" si="6331">RWU16+1</f>
        <v>6326</v>
      </c>
      <c r="RWY16">
        <f t="shared" ref="RWY16" si="6332">RWW16+1</f>
        <v>6327</v>
      </c>
      <c r="RXA16">
        <f t="shared" ref="RXA16" si="6333">RWY16+1</f>
        <v>6328</v>
      </c>
      <c r="RXC16">
        <f t="shared" ref="RXC16" si="6334">RXA16+1</f>
        <v>6329</v>
      </c>
      <c r="RXE16">
        <f t="shared" ref="RXE16" si="6335">RXC16+1</f>
        <v>6330</v>
      </c>
      <c r="RXG16">
        <f t="shared" ref="RXG16" si="6336">RXE16+1</f>
        <v>6331</v>
      </c>
      <c r="RXI16">
        <f t="shared" ref="RXI16" si="6337">RXG16+1</f>
        <v>6332</v>
      </c>
      <c r="RXK16">
        <f t="shared" ref="RXK16" si="6338">RXI16+1</f>
        <v>6333</v>
      </c>
      <c r="RXM16">
        <f t="shared" ref="RXM16" si="6339">RXK16+1</f>
        <v>6334</v>
      </c>
      <c r="RXO16">
        <f t="shared" ref="RXO16" si="6340">RXM16+1</f>
        <v>6335</v>
      </c>
      <c r="RXQ16">
        <f t="shared" ref="RXQ16" si="6341">RXO16+1</f>
        <v>6336</v>
      </c>
      <c r="RXS16">
        <f t="shared" ref="RXS16" si="6342">RXQ16+1</f>
        <v>6337</v>
      </c>
      <c r="RXU16">
        <f t="shared" ref="RXU16" si="6343">RXS16+1</f>
        <v>6338</v>
      </c>
      <c r="RXW16">
        <f t="shared" ref="RXW16" si="6344">RXU16+1</f>
        <v>6339</v>
      </c>
      <c r="RXY16">
        <f t="shared" ref="RXY16" si="6345">RXW16+1</f>
        <v>6340</v>
      </c>
      <c r="RYA16">
        <f t="shared" ref="RYA16" si="6346">RXY16+1</f>
        <v>6341</v>
      </c>
      <c r="RYC16">
        <f t="shared" ref="RYC16" si="6347">RYA16+1</f>
        <v>6342</v>
      </c>
      <c r="RYE16">
        <f t="shared" ref="RYE16" si="6348">RYC16+1</f>
        <v>6343</v>
      </c>
      <c r="RYG16">
        <f t="shared" ref="RYG16" si="6349">RYE16+1</f>
        <v>6344</v>
      </c>
      <c r="RYI16">
        <f t="shared" ref="RYI16" si="6350">RYG16+1</f>
        <v>6345</v>
      </c>
      <c r="RYK16">
        <f t="shared" ref="RYK16" si="6351">RYI16+1</f>
        <v>6346</v>
      </c>
      <c r="RYM16">
        <f t="shared" ref="RYM16" si="6352">RYK16+1</f>
        <v>6347</v>
      </c>
      <c r="RYO16">
        <f t="shared" ref="RYO16" si="6353">RYM16+1</f>
        <v>6348</v>
      </c>
      <c r="RYQ16">
        <f t="shared" ref="RYQ16" si="6354">RYO16+1</f>
        <v>6349</v>
      </c>
      <c r="RYS16">
        <f t="shared" ref="RYS16" si="6355">RYQ16+1</f>
        <v>6350</v>
      </c>
      <c r="RYU16">
        <f t="shared" ref="RYU16" si="6356">RYS16+1</f>
        <v>6351</v>
      </c>
      <c r="RYW16">
        <f t="shared" ref="RYW16" si="6357">RYU16+1</f>
        <v>6352</v>
      </c>
      <c r="RYY16">
        <f t="shared" ref="RYY16" si="6358">RYW16+1</f>
        <v>6353</v>
      </c>
      <c r="RZA16">
        <f t="shared" ref="RZA16" si="6359">RYY16+1</f>
        <v>6354</v>
      </c>
      <c r="RZC16">
        <f t="shared" ref="RZC16" si="6360">RZA16+1</f>
        <v>6355</v>
      </c>
      <c r="RZE16">
        <f t="shared" ref="RZE16" si="6361">RZC16+1</f>
        <v>6356</v>
      </c>
      <c r="RZG16">
        <f t="shared" ref="RZG16" si="6362">RZE16+1</f>
        <v>6357</v>
      </c>
      <c r="RZI16">
        <f t="shared" ref="RZI16" si="6363">RZG16+1</f>
        <v>6358</v>
      </c>
      <c r="RZK16">
        <f t="shared" ref="RZK16" si="6364">RZI16+1</f>
        <v>6359</v>
      </c>
      <c r="RZM16">
        <f t="shared" ref="RZM16" si="6365">RZK16+1</f>
        <v>6360</v>
      </c>
      <c r="RZO16">
        <f t="shared" ref="RZO16" si="6366">RZM16+1</f>
        <v>6361</v>
      </c>
      <c r="RZQ16">
        <f t="shared" ref="RZQ16" si="6367">RZO16+1</f>
        <v>6362</v>
      </c>
      <c r="RZS16">
        <f t="shared" ref="RZS16" si="6368">RZQ16+1</f>
        <v>6363</v>
      </c>
      <c r="RZU16">
        <f t="shared" ref="RZU16" si="6369">RZS16+1</f>
        <v>6364</v>
      </c>
      <c r="RZW16">
        <f t="shared" ref="RZW16" si="6370">RZU16+1</f>
        <v>6365</v>
      </c>
      <c r="RZY16">
        <f t="shared" ref="RZY16" si="6371">RZW16+1</f>
        <v>6366</v>
      </c>
      <c r="SAA16">
        <f t="shared" ref="SAA16" si="6372">RZY16+1</f>
        <v>6367</v>
      </c>
      <c r="SAC16">
        <f t="shared" ref="SAC16" si="6373">SAA16+1</f>
        <v>6368</v>
      </c>
      <c r="SAE16">
        <f t="shared" ref="SAE16" si="6374">SAC16+1</f>
        <v>6369</v>
      </c>
      <c r="SAG16">
        <f t="shared" ref="SAG16" si="6375">SAE16+1</f>
        <v>6370</v>
      </c>
      <c r="SAI16">
        <f t="shared" ref="SAI16" si="6376">SAG16+1</f>
        <v>6371</v>
      </c>
      <c r="SAK16">
        <f t="shared" ref="SAK16" si="6377">SAI16+1</f>
        <v>6372</v>
      </c>
      <c r="SAM16">
        <f t="shared" ref="SAM16" si="6378">SAK16+1</f>
        <v>6373</v>
      </c>
      <c r="SAO16">
        <f t="shared" ref="SAO16" si="6379">SAM16+1</f>
        <v>6374</v>
      </c>
      <c r="SAQ16">
        <f t="shared" ref="SAQ16" si="6380">SAO16+1</f>
        <v>6375</v>
      </c>
      <c r="SAS16">
        <f t="shared" ref="SAS16" si="6381">SAQ16+1</f>
        <v>6376</v>
      </c>
      <c r="SAU16">
        <f t="shared" ref="SAU16" si="6382">SAS16+1</f>
        <v>6377</v>
      </c>
      <c r="SAW16">
        <f t="shared" ref="SAW16" si="6383">SAU16+1</f>
        <v>6378</v>
      </c>
      <c r="SAY16">
        <f t="shared" ref="SAY16" si="6384">SAW16+1</f>
        <v>6379</v>
      </c>
      <c r="SBA16">
        <f t="shared" ref="SBA16" si="6385">SAY16+1</f>
        <v>6380</v>
      </c>
      <c r="SBC16">
        <f t="shared" ref="SBC16" si="6386">SBA16+1</f>
        <v>6381</v>
      </c>
      <c r="SBE16">
        <f t="shared" ref="SBE16" si="6387">SBC16+1</f>
        <v>6382</v>
      </c>
      <c r="SBG16">
        <f t="shared" ref="SBG16" si="6388">SBE16+1</f>
        <v>6383</v>
      </c>
      <c r="SBI16">
        <f t="shared" ref="SBI16" si="6389">SBG16+1</f>
        <v>6384</v>
      </c>
      <c r="SBK16">
        <f t="shared" ref="SBK16" si="6390">SBI16+1</f>
        <v>6385</v>
      </c>
      <c r="SBM16">
        <f t="shared" ref="SBM16" si="6391">SBK16+1</f>
        <v>6386</v>
      </c>
      <c r="SBO16">
        <f t="shared" ref="SBO16" si="6392">SBM16+1</f>
        <v>6387</v>
      </c>
      <c r="SBQ16">
        <f t="shared" ref="SBQ16" si="6393">SBO16+1</f>
        <v>6388</v>
      </c>
      <c r="SBS16">
        <f t="shared" ref="SBS16" si="6394">SBQ16+1</f>
        <v>6389</v>
      </c>
      <c r="SBU16">
        <f t="shared" ref="SBU16" si="6395">SBS16+1</f>
        <v>6390</v>
      </c>
      <c r="SBW16">
        <f t="shared" ref="SBW16" si="6396">SBU16+1</f>
        <v>6391</v>
      </c>
      <c r="SBY16">
        <f t="shared" ref="SBY16" si="6397">SBW16+1</f>
        <v>6392</v>
      </c>
      <c r="SCA16">
        <f t="shared" ref="SCA16" si="6398">SBY16+1</f>
        <v>6393</v>
      </c>
      <c r="SCC16">
        <f t="shared" ref="SCC16" si="6399">SCA16+1</f>
        <v>6394</v>
      </c>
      <c r="SCE16">
        <f t="shared" ref="SCE16" si="6400">SCC16+1</f>
        <v>6395</v>
      </c>
      <c r="SCG16">
        <f t="shared" ref="SCG16" si="6401">SCE16+1</f>
        <v>6396</v>
      </c>
      <c r="SCI16">
        <f t="shared" ref="SCI16" si="6402">SCG16+1</f>
        <v>6397</v>
      </c>
      <c r="SCK16">
        <f t="shared" ref="SCK16" si="6403">SCI16+1</f>
        <v>6398</v>
      </c>
      <c r="SCM16">
        <f t="shared" ref="SCM16" si="6404">SCK16+1</f>
        <v>6399</v>
      </c>
      <c r="SCO16">
        <f t="shared" ref="SCO16" si="6405">SCM16+1</f>
        <v>6400</v>
      </c>
      <c r="SCQ16">
        <f t="shared" ref="SCQ16" si="6406">SCO16+1</f>
        <v>6401</v>
      </c>
      <c r="SCS16">
        <f t="shared" ref="SCS16" si="6407">SCQ16+1</f>
        <v>6402</v>
      </c>
      <c r="SCU16">
        <f t="shared" ref="SCU16" si="6408">SCS16+1</f>
        <v>6403</v>
      </c>
      <c r="SCW16">
        <f t="shared" ref="SCW16" si="6409">SCU16+1</f>
        <v>6404</v>
      </c>
      <c r="SCY16">
        <f t="shared" ref="SCY16" si="6410">SCW16+1</f>
        <v>6405</v>
      </c>
      <c r="SDA16">
        <f t="shared" ref="SDA16" si="6411">SCY16+1</f>
        <v>6406</v>
      </c>
      <c r="SDC16">
        <f t="shared" ref="SDC16" si="6412">SDA16+1</f>
        <v>6407</v>
      </c>
      <c r="SDE16">
        <f t="shared" ref="SDE16" si="6413">SDC16+1</f>
        <v>6408</v>
      </c>
      <c r="SDG16">
        <f t="shared" ref="SDG16" si="6414">SDE16+1</f>
        <v>6409</v>
      </c>
      <c r="SDI16">
        <f t="shared" ref="SDI16" si="6415">SDG16+1</f>
        <v>6410</v>
      </c>
      <c r="SDK16">
        <f t="shared" ref="SDK16" si="6416">SDI16+1</f>
        <v>6411</v>
      </c>
      <c r="SDM16">
        <f t="shared" ref="SDM16" si="6417">SDK16+1</f>
        <v>6412</v>
      </c>
      <c r="SDO16">
        <f t="shared" ref="SDO16" si="6418">SDM16+1</f>
        <v>6413</v>
      </c>
      <c r="SDQ16">
        <f t="shared" ref="SDQ16" si="6419">SDO16+1</f>
        <v>6414</v>
      </c>
      <c r="SDS16">
        <f t="shared" ref="SDS16" si="6420">SDQ16+1</f>
        <v>6415</v>
      </c>
      <c r="SDU16">
        <f t="shared" ref="SDU16" si="6421">SDS16+1</f>
        <v>6416</v>
      </c>
      <c r="SDW16">
        <f t="shared" ref="SDW16" si="6422">SDU16+1</f>
        <v>6417</v>
      </c>
      <c r="SDY16">
        <f t="shared" ref="SDY16" si="6423">SDW16+1</f>
        <v>6418</v>
      </c>
      <c r="SEA16">
        <f t="shared" ref="SEA16" si="6424">SDY16+1</f>
        <v>6419</v>
      </c>
      <c r="SEC16">
        <f t="shared" ref="SEC16" si="6425">SEA16+1</f>
        <v>6420</v>
      </c>
      <c r="SEE16">
        <f t="shared" ref="SEE16" si="6426">SEC16+1</f>
        <v>6421</v>
      </c>
      <c r="SEG16">
        <f t="shared" ref="SEG16" si="6427">SEE16+1</f>
        <v>6422</v>
      </c>
      <c r="SEI16">
        <f t="shared" ref="SEI16" si="6428">SEG16+1</f>
        <v>6423</v>
      </c>
      <c r="SEK16">
        <f t="shared" ref="SEK16" si="6429">SEI16+1</f>
        <v>6424</v>
      </c>
      <c r="SEM16">
        <f t="shared" ref="SEM16" si="6430">SEK16+1</f>
        <v>6425</v>
      </c>
      <c r="SEO16">
        <f t="shared" ref="SEO16" si="6431">SEM16+1</f>
        <v>6426</v>
      </c>
      <c r="SEQ16">
        <f t="shared" ref="SEQ16" si="6432">SEO16+1</f>
        <v>6427</v>
      </c>
      <c r="SES16">
        <f t="shared" ref="SES16" si="6433">SEQ16+1</f>
        <v>6428</v>
      </c>
      <c r="SEU16">
        <f t="shared" ref="SEU16" si="6434">SES16+1</f>
        <v>6429</v>
      </c>
      <c r="SEW16">
        <f t="shared" ref="SEW16" si="6435">SEU16+1</f>
        <v>6430</v>
      </c>
      <c r="SEY16">
        <f t="shared" ref="SEY16" si="6436">SEW16+1</f>
        <v>6431</v>
      </c>
      <c r="SFA16">
        <f t="shared" ref="SFA16" si="6437">SEY16+1</f>
        <v>6432</v>
      </c>
      <c r="SFC16">
        <f t="shared" ref="SFC16" si="6438">SFA16+1</f>
        <v>6433</v>
      </c>
      <c r="SFE16">
        <f t="shared" ref="SFE16" si="6439">SFC16+1</f>
        <v>6434</v>
      </c>
      <c r="SFG16">
        <f t="shared" ref="SFG16" si="6440">SFE16+1</f>
        <v>6435</v>
      </c>
      <c r="SFI16">
        <f t="shared" ref="SFI16" si="6441">SFG16+1</f>
        <v>6436</v>
      </c>
      <c r="SFK16">
        <f t="shared" ref="SFK16" si="6442">SFI16+1</f>
        <v>6437</v>
      </c>
      <c r="SFM16">
        <f t="shared" ref="SFM16" si="6443">SFK16+1</f>
        <v>6438</v>
      </c>
      <c r="SFO16">
        <f t="shared" ref="SFO16" si="6444">SFM16+1</f>
        <v>6439</v>
      </c>
      <c r="SFQ16">
        <f t="shared" ref="SFQ16" si="6445">SFO16+1</f>
        <v>6440</v>
      </c>
      <c r="SFS16">
        <f t="shared" ref="SFS16" si="6446">SFQ16+1</f>
        <v>6441</v>
      </c>
      <c r="SFU16">
        <f t="shared" ref="SFU16" si="6447">SFS16+1</f>
        <v>6442</v>
      </c>
      <c r="SFW16">
        <f t="shared" ref="SFW16" si="6448">SFU16+1</f>
        <v>6443</v>
      </c>
      <c r="SFY16">
        <f t="shared" ref="SFY16" si="6449">SFW16+1</f>
        <v>6444</v>
      </c>
      <c r="SGA16">
        <f t="shared" ref="SGA16" si="6450">SFY16+1</f>
        <v>6445</v>
      </c>
      <c r="SGC16">
        <f t="shared" ref="SGC16" si="6451">SGA16+1</f>
        <v>6446</v>
      </c>
      <c r="SGE16">
        <f t="shared" ref="SGE16" si="6452">SGC16+1</f>
        <v>6447</v>
      </c>
      <c r="SGG16">
        <f t="shared" ref="SGG16" si="6453">SGE16+1</f>
        <v>6448</v>
      </c>
      <c r="SGI16">
        <f t="shared" ref="SGI16" si="6454">SGG16+1</f>
        <v>6449</v>
      </c>
      <c r="SGK16">
        <f t="shared" ref="SGK16" si="6455">SGI16+1</f>
        <v>6450</v>
      </c>
      <c r="SGM16">
        <f t="shared" ref="SGM16" si="6456">SGK16+1</f>
        <v>6451</v>
      </c>
      <c r="SGO16">
        <f t="shared" ref="SGO16" si="6457">SGM16+1</f>
        <v>6452</v>
      </c>
      <c r="SGQ16">
        <f t="shared" ref="SGQ16" si="6458">SGO16+1</f>
        <v>6453</v>
      </c>
      <c r="SGS16">
        <f t="shared" ref="SGS16" si="6459">SGQ16+1</f>
        <v>6454</v>
      </c>
      <c r="SGU16">
        <f t="shared" ref="SGU16" si="6460">SGS16+1</f>
        <v>6455</v>
      </c>
      <c r="SGW16">
        <f t="shared" ref="SGW16" si="6461">SGU16+1</f>
        <v>6456</v>
      </c>
      <c r="SGY16">
        <f t="shared" ref="SGY16" si="6462">SGW16+1</f>
        <v>6457</v>
      </c>
      <c r="SHA16">
        <f t="shared" ref="SHA16" si="6463">SGY16+1</f>
        <v>6458</v>
      </c>
      <c r="SHC16">
        <f t="shared" ref="SHC16" si="6464">SHA16+1</f>
        <v>6459</v>
      </c>
      <c r="SHE16">
        <f t="shared" ref="SHE16" si="6465">SHC16+1</f>
        <v>6460</v>
      </c>
      <c r="SHG16">
        <f t="shared" ref="SHG16" si="6466">SHE16+1</f>
        <v>6461</v>
      </c>
      <c r="SHI16">
        <f t="shared" ref="SHI16" si="6467">SHG16+1</f>
        <v>6462</v>
      </c>
      <c r="SHK16">
        <f t="shared" ref="SHK16" si="6468">SHI16+1</f>
        <v>6463</v>
      </c>
      <c r="SHM16">
        <f t="shared" ref="SHM16" si="6469">SHK16+1</f>
        <v>6464</v>
      </c>
      <c r="SHO16">
        <f t="shared" ref="SHO16" si="6470">SHM16+1</f>
        <v>6465</v>
      </c>
      <c r="SHQ16">
        <f t="shared" ref="SHQ16" si="6471">SHO16+1</f>
        <v>6466</v>
      </c>
      <c r="SHS16">
        <f t="shared" ref="SHS16" si="6472">SHQ16+1</f>
        <v>6467</v>
      </c>
      <c r="SHU16">
        <f t="shared" ref="SHU16" si="6473">SHS16+1</f>
        <v>6468</v>
      </c>
      <c r="SHW16">
        <f t="shared" ref="SHW16" si="6474">SHU16+1</f>
        <v>6469</v>
      </c>
      <c r="SHY16">
        <f t="shared" ref="SHY16" si="6475">SHW16+1</f>
        <v>6470</v>
      </c>
      <c r="SIA16">
        <f t="shared" ref="SIA16" si="6476">SHY16+1</f>
        <v>6471</v>
      </c>
      <c r="SIC16">
        <f t="shared" ref="SIC16" si="6477">SIA16+1</f>
        <v>6472</v>
      </c>
      <c r="SIE16">
        <f t="shared" ref="SIE16" si="6478">SIC16+1</f>
        <v>6473</v>
      </c>
      <c r="SIG16">
        <f t="shared" ref="SIG16" si="6479">SIE16+1</f>
        <v>6474</v>
      </c>
      <c r="SII16">
        <f t="shared" ref="SII16" si="6480">SIG16+1</f>
        <v>6475</v>
      </c>
      <c r="SIK16">
        <f t="shared" ref="SIK16" si="6481">SII16+1</f>
        <v>6476</v>
      </c>
      <c r="SIM16">
        <f t="shared" ref="SIM16" si="6482">SIK16+1</f>
        <v>6477</v>
      </c>
      <c r="SIO16">
        <f t="shared" ref="SIO16" si="6483">SIM16+1</f>
        <v>6478</v>
      </c>
      <c r="SIQ16">
        <f t="shared" ref="SIQ16" si="6484">SIO16+1</f>
        <v>6479</v>
      </c>
      <c r="SIS16">
        <f t="shared" ref="SIS16" si="6485">SIQ16+1</f>
        <v>6480</v>
      </c>
      <c r="SIU16">
        <f t="shared" ref="SIU16" si="6486">SIS16+1</f>
        <v>6481</v>
      </c>
      <c r="SIW16">
        <f t="shared" ref="SIW16" si="6487">SIU16+1</f>
        <v>6482</v>
      </c>
      <c r="SIY16">
        <f t="shared" ref="SIY16" si="6488">SIW16+1</f>
        <v>6483</v>
      </c>
      <c r="SJA16">
        <f t="shared" ref="SJA16" si="6489">SIY16+1</f>
        <v>6484</v>
      </c>
      <c r="SJC16">
        <f t="shared" ref="SJC16" si="6490">SJA16+1</f>
        <v>6485</v>
      </c>
      <c r="SJE16">
        <f t="shared" ref="SJE16" si="6491">SJC16+1</f>
        <v>6486</v>
      </c>
      <c r="SJG16">
        <f t="shared" ref="SJG16" si="6492">SJE16+1</f>
        <v>6487</v>
      </c>
      <c r="SJI16">
        <f t="shared" ref="SJI16" si="6493">SJG16+1</f>
        <v>6488</v>
      </c>
      <c r="SJK16">
        <f t="shared" ref="SJK16" si="6494">SJI16+1</f>
        <v>6489</v>
      </c>
      <c r="SJM16">
        <f t="shared" ref="SJM16" si="6495">SJK16+1</f>
        <v>6490</v>
      </c>
      <c r="SJO16">
        <f t="shared" ref="SJO16" si="6496">SJM16+1</f>
        <v>6491</v>
      </c>
      <c r="SJQ16">
        <f t="shared" ref="SJQ16" si="6497">SJO16+1</f>
        <v>6492</v>
      </c>
      <c r="SJS16">
        <f t="shared" ref="SJS16" si="6498">SJQ16+1</f>
        <v>6493</v>
      </c>
      <c r="SJU16">
        <f t="shared" ref="SJU16" si="6499">SJS16+1</f>
        <v>6494</v>
      </c>
      <c r="SJW16">
        <f t="shared" ref="SJW16" si="6500">SJU16+1</f>
        <v>6495</v>
      </c>
      <c r="SJY16">
        <f t="shared" ref="SJY16" si="6501">SJW16+1</f>
        <v>6496</v>
      </c>
      <c r="SKA16">
        <f t="shared" ref="SKA16" si="6502">SJY16+1</f>
        <v>6497</v>
      </c>
      <c r="SKC16">
        <f t="shared" ref="SKC16" si="6503">SKA16+1</f>
        <v>6498</v>
      </c>
      <c r="SKE16">
        <f t="shared" ref="SKE16" si="6504">SKC16+1</f>
        <v>6499</v>
      </c>
      <c r="SKG16">
        <f t="shared" ref="SKG16" si="6505">SKE16+1</f>
        <v>6500</v>
      </c>
      <c r="SKI16">
        <f t="shared" ref="SKI16" si="6506">SKG16+1</f>
        <v>6501</v>
      </c>
      <c r="SKK16">
        <f t="shared" ref="SKK16" si="6507">SKI16+1</f>
        <v>6502</v>
      </c>
      <c r="SKM16">
        <f t="shared" ref="SKM16" si="6508">SKK16+1</f>
        <v>6503</v>
      </c>
      <c r="SKO16">
        <f t="shared" ref="SKO16" si="6509">SKM16+1</f>
        <v>6504</v>
      </c>
      <c r="SKQ16">
        <f t="shared" ref="SKQ16" si="6510">SKO16+1</f>
        <v>6505</v>
      </c>
      <c r="SKS16">
        <f t="shared" ref="SKS16" si="6511">SKQ16+1</f>
        <v>6506</v>
      </c>
      <c r="SKU16">
        <f t="shared" ref="SKU16" si="6512">SKS16+1</f>
        <v>6507</v>
      </c>
      <c r="SKW16">
        <f t="shared" ref="SKW16" si="6513">SKU16+1</f>
        <v>6508</v>
      </c>
      <c r="SKY16">
        <f t="shared" ref="SKY16" si="6514">SKW16+1</f>
        <v>6509</v>
      </c>
      <c r="SLA16">
        <f t="shared" ref="SLA16" si="6515">SKY16+1</f>
        <v>6510</v>
      </c>
      <c r="SLC16">
        <f t="shared" ref="SLC16" si="6516">SLA16+1</f>
        <v>6511</v>
      </c>
      <c r="SLE16">
        <f t="shared" ref="SLE16" si="6517">SLC16+1</f>
        <v>6512</v>
      </c>
      <c r="SLG16">
        <f t="shared" ref="SLG16" si="6518">SLE16+1</f>
        <v>6513</v>
      </c>
      <c r="SLI16">
        <f t="shared" ref="SLI16" si="6519">SLG16+1</f>
        <v>6514</v>
      </c>
      <c r="SLK16">
        <f t="shared" ref="SLK16" si="6520">SLI16+1</f>
        <v>6515</v>
      </c>
      <c r="SLM16">
        <f t="shared" ref="SLM16" si="6521">SLK16+1</f>
        <v>6516</v>
      </c>
      <c r="SLO16">
        <f t="shared" ref="SLO16" si="6522">SLM16+1</f>
        <v>6517</v>
      </c>
      <c r="SLQ16">
        <f t="shared" ref="SLQ16" si="6523">SLO16+1</f>
        <v>6518</v>
      </c>
      <c r="SLS16">
        <f t="shared" ref="SLS16" si="6524">SLQ16+1</f>
        <v>6519</v>
      </c>
      <c r="SLU16">
        <f t="shared" ref="SLU16" si="6525">SLS16+1</f>
        <v>6520</v>
      </c>
      <c r="SLW16">
        <f t="shared" ref="SLW16" si="6526">SLU16+1</f>
        <v>6521</v>
      </c>
      <c r="SLY16">
        <f t="shared" ref="SLY16" si="6527">SLW16+1</f>
        <v>6522</v>
      </c>
      <c r="SMA16">
        <f t="shared" ref="SMA16" si="6528">SLY16+1</f>
        <v>6523</v>
      </c>
      <c r="SMC16">
        <f t="shared" ref="SMC16" si="6529">SMA16+1</f>
        <v>6524</v>
      </c>
      <c r="SME16">
        <f t="shared" ref="SME16" si="6530">SMC16+1</f>
        <v>6525</v>
      </c>
      <c r="SMG16">
        <f t="shared" ref="SMG16" si="6531">SME16+1</f>
        <v>6526</v>
      </c>
      <c r="SMI16">
        <f t="shared" ref="SMI16" si="6532">SMG16+1</f>
        <v>6527</v>
      </c>
      <c r="SMK16">
        <f t="shared" ref="SMK16" si="6533">SMI16+1</f>
        <v>6528</v>
      </c>
      <c r="SMM16">
        <f t="shared" ref="SMM16" si="6534">SMK16+1</f>
        <v>6529</v>
      </c>
      <c r="SMO16">
        <f t="shared" ref="SMO16" si="6535">SMM16+1</f>
        <v>6530</v>
      </c>
      <c r="SMQ16">
        <f t="shared" ref="SMQ16" si="6536">SMO16+1</f>
        <v>6531</v>
      </c>
      <c r="SMS16">
        <f t="shared" ref="SMS16" si="6537">SMQ16+1</f>
        <v>6532</v>
      </c>
      <c r="SMU16">
        <f t="shared" ref="SMU16" si="6538">SMS16+1</f>
        <v>6533</v>
      </c>
      <c r="SMW16">
        <f t="shared" ref="SMW16" si="6539">SMU16+1</f>
        <v>6534</v>
      </c>
      <c r="SMY16">
        <f t="shared" ref="SMY16" si="6540">SMW16+1</f>
        <v>6535</v>
      </c>
      <c r="SNA16">
        <f t="shared" ref="SNA16" si="6541">SMY16+1</f>
        <v>6536</v>
      </c>
      <c r="SNC16">
        <f t="shared" ref="SNC16" si="6542">SNA16+1</f>
        <v>6537</v>
      </c>
      <c r="SNE16">
        <f t="shared" ref="SNE16" si="6543">SNC16+1</f>
        <v>6538</v>
      </c>
      <c r="SNG16">
        <f t="shared" ref="SNG16" si="6544">SNE16+1</f>
        <v>6539</v>
      </c>
      <c r="SNI16">
        <f t="shared" ref="SNI16" si="6545">SNG16+1</f>
        <v>6540</v>
      </c>
      <c r="SNK16">
        <f t="shared" ref="SNK16" si="6546">SNI16+1</f>
        <v>6541</v>
      </c>
      <c r="SNM16">
        <f t="shared" ref="SNM16" si="6547">SNK16+1</f>
        <v>6542</v>
      </c>
      <c r="SNO16">
        <f t="shared" ref="SNO16" si="6548">SNM16+1</f>
        <v>6543</v>
      </c>
      <c r="SNQ16">
        <f t="shared" ref="SNQ16" si="6549">SNO16+1</f>
        <v>6544</v>
      </c>
      <c r="SNS16">
        <f t="shared" ref="SNS16" si="6550">SNQ16+1</f>
        <v>6545</v>
      </c>
      <c r="SNU16">
        <f t="shared" ref="SNU16" si="6551">SNS16+1</f>
        <v>6546</v>
      </c>
      <c r="SNW16">
        <f t="shared" ref="SNW16" si="6552">SNU16+1</f>
        <v>6547</v>
      </c>
      <c r="SNY16">
        <f t="shared" ref="SNY16" si="6553">SNW16+1</f>
        <v>6548</v>
      </c>
      <c r="SOA16">
        <f t="shared" ref="SOA16" si="6554">SNY16+1</f>
        <v>6549</v>
      </c>
      <c r="SOC16">
        <f t="shared" ref="SOC16" si="6555">SOA16+1</f>
        <v>6550</v>
      </c>
      <c r="SOE16">
        <f t="shared" ref="SOE16" si="6556">SOC16+1</f>
        <v>6551</v>
      </c>
      <c r="SOG16">
        <f t="shared" ref="SOG16" si="6557">SOE16+1</f>
        <v>6552</v>
      </c>
      <c r="SOI16">
        <f t="shared" ref="SOI16" si="6558">SOG16+1</f>
        <v>6553</v>
      </c>
      <c r="SOK16">
        <f t="shared" ref="SOK16" si="6559">SOI16+1</f>
        <v>6554</v>
      </c>
      <c r="SOM16">
        <f t="shared" ref="SOM16" si="6560">SOK16+1</f>
        <v>6555</v>
      </c>
      <c r="SOO16">
        <f t="shared" ref="SOO16" si="6561">SOM16+1</f>
        <v>6556</v>
      </c>
      <c r="SOQ16">
        <f t="shared" ref="SOQ16" si="6562">SOO16+1</f>
        <v>6557</v>
      </c>
      <c r="SOS16">
        <f t="shared" ref="SOS16" si="6563">SOQ16+1</f>
        <v>6558</v>
      </c>
      <c r="SOU16">
        <f t="shared" ref="SOU16" si="6564">SOS16+1</f>
        <v>6559</v>
      </c>
      <c r="SOW16">
        <f t="shared" ref="SOW16" si="6565">SOU16+1</f>
        <v>6560</v>
      </c>
      <c r="SOY16">
        <f t="shared" ref="SOY16" si="6566">SOW16+1</f>
        <v>6561</v>
      </c>
      <c r="SPA16">
        <f t="shared" ref="SPA16" si="6567">SOY16+1</f>
        <v>6562</v>
      </c>
      <c r="SPC16">
        <f t="shared" ref="SPC16" si="6568">SPA16+1</f>
        <v>6563</v>
      </c>
      <c r="SPE16">
        <f t="shared" ref="SPE16" si="6569">SPC16+1</f>
        <v>6564</v>
      </c>
      <c r="SPG16">
        <f t="shared" ref="SPG16" si="6570">SPE16+1</f>
        <v>6565</v>
      </c>
      <c r="SPI16">
        <f t="shared" ref="SPI16" si="6571">SPG16+1</f>
        <v>6566</v>
      </c>
      <c r="SPK16">
        <f t="shared" ref="SPK16" si="6572">SPI16+1</f>
        <v>6567</v>
      </c>
      <c r="SPM16">
        <f t="shared" ref="SPM16" si="6573">SPK16+1</f>
        <v>6568</v>
      </c>
      <c r="SPO16">
        <f t="shared" ref="SPO16" si="6574">SPM16+1</f>
        <v>6569</v>
      </c>
      <c r="SPQ16">
        <f t="shared" ref="SPQ16" si="6575">SPO16+1</f>
        <v>6570</v>
      </c>
      <c r="SPS16">
        <f t="shared" ref="SPS16" si="6576">SPQ16+1</f>
        <v>6571</v>
      </c>
      <c r="SPU16">
        <f t="shared" ref="SPU16" si="6577">SPS16+1</f>
        <v>6572</v>
      </c>
      <c r="SPW16">
        <f t="shared" ref="SPW16" si="6578">SPU16+1</f>
        <v>6573</v>
      </c>
      <c r="SPY16">
        <f t="shared" ref="SPY16" si="6579">SPW16+1</f>
        <v>6574</v>
      </c>
      <c r="SQA16">
        <f t="shared" ref="SQA16" si="6580">SPY16+1</f>
        <v>6575</v>
      </c>
      <c r="SQC16">
        <f t="shared" ref="SQC16" si="6581">SQA16+1</f>
        <v>6576</v>
      </c>
      <c r="SQE16">
        <f t="shared" ref="SQE16" si="6582">SQC16+1</f>
        <v>6577</v>
      </c>
      <c r="SQG16">
        <f t="shared" ref="SQG16" si="6583">SQE16+1</f>
        <v>6578</v>
      </c>
      <c r="SQI16">
        <f t="shared" ref="SQI16" si="6584">SQG16+1</f>
        <v>6579</v>
      </c>
      <c r="SQK16">
        <f t="shared" ref="SQK16" si="6585">SQI16+1</f>
        <v>6580</v>
      </c>
      <c r="SQM16">
        <f t="shared" ref="SQM16" si="6586">SQK16+1</f>
        <v>6581</v>
      </c>
      <c r="SQO16">
        <f t="shared" ref="SQO16" si="6587">SQM16+1</f>
        <v>6582</v>
      </c>
      <c r="SQQ16">
        <f t="shared" ref="SQQ16" si="6588">SQO16+1</f>
        <v>6583</v>
      </c>
      <c r="SQS16">
        <f t="shared" ref="SQS16" si="6589">SQQ16+1</f>
        <v>6584</v>
      </c>
      <c r="SQU16">
        <f t="shared" ref="SQU16" si="6590">SQS16+1</f>
        <v>6585</v>
      </c>
      <c r="SQW16">
        <f t="shared" ref="SQW16" si="6591">SQU16+1</f>
        <v>6586</v>
      </c>
      <c r="SQY16">
        <f t="shared" ref="SQY16" si="6592">SQW16+1</f>
        <v>6587</v>
      </c>
      <c r="SRA16">
        <f t="shared" ref="SRA16" si="6593">SQY16+1</f>
        <v>6588</v>
      </c>
      <c r="SRC16">
        <f t="shared" ref="SRC16" si="6594">SRA16+1</f>
        <v>6589</v>
      </c>
      <c r="SRE16">
        <f t="shared" ref="SRE16" si="6595">SRC16+1</f>
        <v>6590</v>
      </c>
      <c r="SRG16">
        <f t="shared" ref="SRG16" si="6596">SRE16+1</f>
        <v>6591</v>
      </c>
      <c r="SRI16">
        <f t="shared" ref="SRI16" si="6597">SRG16+1</f>
        <v>6592</v>
      </c>
      <c r="SRK16">
        <f t="shared" ref="SRK16" si="6598">SRI16+1</f>
        <v>6593</v>
      </c>
      <c r="SRM16">
        <f t="shared" ref="SRM16" si="6599">SRK16+1</f>
        <v>6594</v>
      </c>
      <c r="SRO16">
        <f t="shared" ref="SRO16" si="6600">SRM16+1</f>
        <v>6595</v>
      </c>
      <c r="SRQ16">
        <f t="shared" ref="SRQ16" si="6601">SRO16+1</f>
        <v>6596</v>
      </c>
      <c r="SRS16">
        <f t="shared" ref="SRS16" si="6602">SRQ16+1</f>
        <v>6597</v>
      </c>
      <c r="SRU16">
        <f t="shared" ref="SRU16" si="6603">SRS16+1</f>
        <v>6598</v>
      </c>
      <c r="SRW16">
        <f t="shared" ref="SRW16" si="6604">SRU16+1</f>
        <v>6599</v>
      </c>
      <c r="SRY16">
        <f t="shared" ref="SRY16" si="6605">SRW16+1</f>
        <v>6600</v>
      </c>
      <c r="SSA16">
        <f t="shared" ref="SSA16" si="6606">SRY16+1</f>
        <v>6601</v>
      </c>
      <c r="SSC16">
        <f t="shared" ref="SSC16" si="6607">SSA16+1</f>
        <v>6602</v>
      </c>
      <c r="SSE16">
        <f t="shared" ref="SSE16" si="6608">SSC16+1</f>
        <v>6603</v>
      </c>
      <c r="SSG16">
        <f t="shared" ref="SSG16" si="6609">SSE16+1</f>
        <v>6604</v>
      </c>
      <c r="SSI16">
        <f t="shared" ref="SSI16" si="6610">SSG16+1</f>
        <v>6605</v>
      </c>
      <c r="SSK16">
        <f t="shared" ref="SSK16" si="6611">SSI16+1</f>
        <v>6606</v>
      </c>
      <c r="SSM16">
        <f t="shared" ref="SSM16" si="6612">SSK16+1</f>
        <v>6607</v>
      </c>
      <c r="SSO16">
        <f t="shared" ref="SSO16" si="6613">SSM16+1</f>
        <v>6608</v>
      </c>
      <c r="SSQ16">
        <f t="shared" ref="SSQ16" si="6614">SSO16+1</f>
        <v>6609</v>
      </c>
      <c r="SSS16">
        <f t="shared" ref="SSS16" si="6615">SSQ16+1</f>
        <v>6610</v>
      </c>
      <c r="SSU16">
        <f t="shared" ref="SSU16" si="6616">SSS16+1</f>
        <v>6611</v>
      </c>
      <c r="SSW16">
        <f t="shared" ref="SSW16" si="6617">SSU16+1</f>
        <v>6612</v>
      </c>
      <c r="SSY16">
        <f t="shared" ref="SSY16" si="6618">SSW16+1</f>
        <v>6613</v>
      </c>
      <c r="STA16">
        <f t="shared" ref="STA16" si="6619">SSY16+1</f>
        <v>6614</v>
      </c>
      <c r="STC16">
        <f t="shared" ref="STC16" si="6620">STA16+1</f>
        <v>6615</v>
      </c>
      <c r="STE16">
        <f t="shared" ref="STE16" si="6621">STC16+1</f>
        <v>6616</v>
      </c>
      <c r="STG16">
        <f t="shared" ref="STG16" si="6622">STE16+1</f>
        <v>6617</v>
      </c>
      <c r="STI16">
        <f t="shared" ref="STI16" si="6623">STG16+1</f>
        <v>6618</v>
      </c>
      <c r="STK16">
        <f t="shared" ref="STK16" si="6624">STI16+1</f>
        <v>6619</v>
      </c>
      <c r="STM16">
        <f t="shared" ref="STM16" si="6625">STK16+1</f>
        <v>6620</v>
      </c>
      <c r="STO16">
        <f t="shared" ref="STO16" si="6626">STM16+1</f>
        <v>6621</v>
      </c>
      <c r="STQ16">
        <f t="shared" ref="STQ16" si="6627">STO16+1</f>
        <v>6622</v>
      </c>
      <c r="STS16">
        <f t="shared" ref="STS16" si="6628">STQ16+1</f>
        <v>6623</v>
      </c>
      <c r="STU16">
        <f t="shared" ref="STU16" si="6629">STS16+1</f>
        <v>6624</v>
      </c>
      <c r="STW16">
        <f t="shared" ref="STW16" si="6630">STU16+1</f>
        <v>6625</v>
      </c>
      <c r="STY16">
        <f t="shared" ref="STY16" si="6631">STW16+1</f>
        <v>6626</v>
      </c>
      <c r="SUA16">
        <f t="shared" ref="SUA16" si="6632">STY16+1</f>
        <v>6627</v>
      </c>
      <c r="SUC16">
        <f t="shared" ref="SUC16" si="6633">SUA16+1</f>
        <v>6628</v>
      </c>
      <c r="SUE16">
        <f t="shared" ref="SUE16" si="6634">SUC16+1</f>
        <v>6629</v>
      </c>
      <c r="SUG16">
        <f t="shared" ref="SUG16" si="6635">SUE16+1</f>
        <v>6630</v>
      </c>
      <c r="SUI16">
        <f t="shared" ref="SUI16" si="6636">SUG16+1</f>
        <v>6631</v>
      </c>
      <c r="SUK16">
        <f t="shared" ref="SUK16" si="6637">SUI16+1</f>
        <v>6632</v>
      </c>
      <c r="SUM16">
        <f t="shared" ref="SUM16" si="6638">SUK16+1</f>
        <v>6633</v>
      </c>
      <c r="SUO16">
        <f t="shared" ref="SUO16" si="6639">SUM16+1</f>
        <v>6634</v>
      </c>
      <c r="SUQ16">
        <f t="shared" ref="SUQ16" si="6640">SUO16+1</f>
        <v>6635</v>
      </c>
      <c r="SUS16">
        <f t="shared" ref="SUS16" si="6641">SUQ16+1</f>
        <v>6636</v>
      </c>
      <c r="SUU16">
        <f t="shared" ref="SUU16" si="6642">SUS16+1</f>
        <v>6637</v>
      </c>
      <c r="SUW16">
        <f t="shared" ref="SUW16" si="6643">SUU16+1</f>
        <v>6638</v>
      </c>
      <c r="SUY16">
        <f t="shared" ref="SUY16" si="6644">SUW16+1</f>
        <v>6639</v>
      </c>
      <c r="SVA16">
        <f t="shared" ref="SVA16" si="6645">SUY16+1</f>
        <v>6640</v>
      </c>
      <c r="SVC16">
        <f t="shared" ref="SVC16" si="6646">SVA16+1</f>
        <v>6641</v>
      </c>
      <c r="SVE16">
        <f t="shared" ref="SVE16" si="6647">SVC16+1</f>
        <v>6642</v>
      </c>
      <c r="SVG16">
        <f t="shared" ref="SVG16" si="6648">SVE16+1</f>
        <v>6643</v>
      </c>
      <c r="SVI16">
        <f t="shared" ref="SVI16" si="6649">SVG16+1</f>
        <v>6644</v>
      </c>
      <c r="SVK16">
        <f t="shared" ref="SVK16" si="6650">SVI16+1</f>
        <v>6645</v>
      </c>
      <c r="SVM16">
        <f t="shared" ref="SVM16" si="6651">SVK16+1</f>
        <v>6646</v>
      </c>
      <c r="SVO16">
        <f t="shared" ref="SVO16" si="6652">SVM16+1</f>
        <v>6647</v>
      </c>
      <c r="SVQ16">
        <f t="shared" ref="SVQ16" si="6653">SVO16+1</f>
        <v>6648</v>
      </c>
      <c r="SVS16">
        <f t="shared" ref="SVS16" si="6654">SVQ16+1</f>
        <v>6649</v>
      </c>
      <c r="SVU16">
        <f t="shared" ref="SVU16" si="6655">SVS16+1</f>
        <v>6650</v>
      </c>
      <c r="SVW16">
        <f t="shared" ref="SVW16" si="6656">SVU16+1</f>
        <v>6651</v>
      </c>
      <c r="SVY16">
        <f t="shared" ref="SVY16" si="6657">SVW16+1</f>
        <v>6652</v>
      </c>
      <c r="SWA16">
        <f t="shared" ref="SWA16" si="6658">SVY16+1</f>
        <v>6653</v>
      </c>
      <c r="SWC16">
        <f t="shared" ref="SWC16" si="6659">SWA16+1</f>
        <v>6654</v>
      </c>
      <c r="SWE16">
        <f t="shared" ref="SWE16" si="6660">SWC16+1</f>
        <v>6655</v>
      </c>
      <c r="SWG16">
        <f t="shared" ref="SWG16" si="6661">SWE16+1</f>
        <v>6656</v>
      </c>
      <c r="SWI16">
        <f t="shared" ref="SWI16" si="6662">SWG16+1</f>
        <v>6657</v>
      </c>
      <c r="SWK16">
        <f t="shared" ref="SWK16" si="6663">SWI16+1</f>
        <v>6658</v>
      </c>
      <c r="SWM16">
        <f t="shared" ref="SWM16" si="6664">SWK16+1</f>
        <v>6659</v>
      </c>
      <c r="SWO16">
        <f t="shared" ref="SWO16" si="6665">SWM16+1</f>
        <v>6660</v>
      </c>
      <c r="SWQ16">
        <f t="shared" ref="SWQ16" si="6666">SWO16+1</f>
        <v>6661</v>
      </c>
      <c r="SWS16">
        <f t="shared" ref="SWS16" si="6667">SWQ16+1</f>
        <v>6662</v>
      </c>
      <c r="SWU16">
        <f t="shared" ref="SWU16" si="6668">SWS16+1</f>
        <v>6663</v>
      </c>
      <c r="SWW16">
        <f t="shared" ref="SWW16" si="6669">SWU16+1</f>
        <v>6664</v>
      </c>
      <c r="SWY16">
        <f t="shared" ref="SWY16" si="6670">SWW16+1</f>
        <v>6665</v>
      </c>
      <c r="SXA16">
        <f t="shared" ref="SXA16" si="6671">SWY16+1</f>
        <v>6666</v>
      </c>
      <c r="SXC16">
        <f t="shared" ref="SXC16" si="6672">SXA16+1</f>
        <v>6667</v>
      </c>
      <c r="SXE16">
        <f t="shared" ref="SXE16" si="6673">SXC16+1</f>
        <v>6668</v>
      </c>
      <c r="SXG16">
        <f t="shared" ref="SXG16" si="6674">SXE16+1</f>
        <v>6669</v>
      </c>
      <c r="SXI16">
        <f t="shared" ref="SXI16" si="6675">SXG16+1</f>
        <v>6670</v>
      </c>
      <c r="SXK16">
        <f t="shared" ref="SXK16" si="6676">SXI16+1</f>
        <v>6671</v>
      </c>
      <c r="SXM16">
        <f t="shared" ref="SXM16" si="6677">SXK16+1</f>
        <v>6672</v>
      </c>
      <c r="SXO16">
        <f t="shared" ref="SXO16" si="6678">SXM16+1</f>
        <v>6673</v>
      </c>
      <c r="SXQ16">
        <f t="shared" ref="SXQ16" si="6679">SXO16+1</f>
        <v>6674</v>
      </c>
      <c r="SXS16">
        <f t="shared" ref="SXS16" si="6680">SXQ16+1</f>
        <v>6675</v>
      </c>
      <c r="SXU16">
        <f t="shared" ref="SXU16" si="6681">SXS16+1</f>
        <v>6676</v>
      </c>
      <c r="SXW16">
        <f t="shared" ref="SXW16" si="6682">SXU16+1</f>
        <v>6677</v>
      </c>
      <c r="SXY16">
        <f t="shared" ref="SXY16" si="6683">SXW16+1</f>
        <v>6678</v>
      </c>
      <c r="SYA16">
        <f t="shared" ref="SYA16" si="6684">SXY16+1</f>
        <v>6679</v>
      </c>
      <c r="SYC16">
        <f t="shared" ref="SYC16" si="6685">SYA16+1</f>
        <v>6680</v>
      </c>
      <c r="SYE16">
        <f t="shared" ref="SYE16" si="6686">SYC16+1</f>
        <v>6681</v>
      </c>
      <c r="SYG16">
        <f t="shared" ref="SYG16" si="6687">SYE16+1</f>
        <v>6682</v>
      </c>
      <c r="SYI16">
        <f t="shared" ref="SYI16" si="6688">SYG16+1</f>
        <v>6683</v>
      </c>
      <c r="SYK16">
        <f t="shared" ref="SYK16" si="6689">SYI16+1</f>
        <v>6684</v>
      </c>
      <c r="SYM16">
        <f t="shared" ref="SYM16" si="6690">SYK16+1</f>
        <v>6685</v>
      </c>
      <c r="SYO16">
        <f t="shared" ref="SYO16" si="6691">SYM16+1</f>
        <v>6686</v>
      </c>
      <c r="SYQ16">
        <f t="shared" ref="SYQ16" si="6692">SYO16+1</f>
        <v>6687</v>
      </c>
      <c r="SYS16">
        <f t="shared" ref="SYS16" si="6693">SYQ16+1</f>
        <v>6688</v>
      </c>
      <c r="SYU16">
        <f t="shared" ref="SYU16" si="6694">SYS16+1</f>
        <v>6689</v>
      </c>
      <c r="SYW16">
        <f t="shared" ref="SYW16" si="6695">SYU16+1</f>
        <v>6690</v>
      </c>
      <c r="SYY16">
        <f t="shared" ref="SYY16" si="6696">SYW16+1</f>
        <v>6691</v>
      </c>
      <c r="SZA16">
        <f t="shared" ref="SZA16" si="6697">SYY16+1</f>
        <v>6692</v>
      </c>
      <c r="SZC16">
        <f t="shared" ref="SZC16" si="6698">SZA16+1</f>
        <v>6693</v>
      </c>
      <c r="SZE16">
        <f t="shared" ref="SZE16" si="6699">SZC16+1</f>
        <v>6694</v>
      </c>
      <c r="SZG16">
        <f t="shared" ref="SZG16" si="6700">SZE16+1</f>
        <v>6695</v>
      </c>
      <c r="SZI16">
        <f t="shared" ref="SZI16" si="6701">SZG16+1</f>
        <v>6696</v>
      </c>
      <c r="SZK16">
        <f t="shared" ref="SZK16" si="6702">SZI16+1</f>
        <v>6697</v>
      </c>
      <c r="SZM16">
        <f t="shared" ref="SZM16" si="6703">SZK16+1</f>
        <v>6698</v>
      </c>
      <c r="SZO16">
        <f t="shared" ref="SZO16" si="6704">SZM16+1</f>
        <v>6699</v>
      </c>
      <c r="SZQ16">
        <f t="shared" ref="SZQ16" si="6705">SZO16+1</f>
        <v>6700</v>
      </c>
      <c r="SZS16">
        <f t="shared" ref="SZS16" si="6706">SZQ16+1</f>
        <v>6701</v>
      </c>
      <c r="SZU16">
        <f t="shared" ref="SZU16" si="6707">SZS16+1</f>
        <v>6702</v>
      </c>
      <c r="SZW16">
        <f t="shared" ref="SZW16" si="6708">SZU16+1</f>
        <v>6703</v>
      </c>
      <c r="SZY16">
        <f t="shared" ref="SZY16" si="6709">SZW16+1</f>
        <v>6704</v>
      </c>
      <c r="TAA16">
        <f t="shared" ref="TAA16" si="6710">SZY16+1</f>
        <v>6705</v>
      </c>
      <c r="TAC16">
        <f t="shared" ref="TAC16" si="6711">TAA16+1</f>
        <v>6706</v>
      </c>
      <c r="TAE16">
        <f t="shared" ref="TAE16" si="6712">TAC16+1</f>
        <v>6707</v>
      </c>
      <c r="TAG16">
        <f t="shared" ref="TAG16" si="6713">TAE16+1</f>
        <v>6708</v>
      </c>
      <c r="TAI16">
        <f t="shared" ref="TAI16" si="6714">TAG16+1</f>
        <v>6709</v>
      </c>
      <c r="TAK16">
        <f t="shared" ref="TAK16" si="6715">TAI16+1</f>
        <v>6710</v>
      </c>
      <c r="TAM16">
        <f t="shared" ref="TAM16" si="6716">TAK16+1</f>
        <v>6711</v>
      </c>
      <c r="TAO16">
        <f t="shared" ref="TAO16" si="6717">TAM16+1</f>
        <v>6712</v>
      </c>
      <c r="TAQ16">
        <f t="shared" ref="TAQ16" si="6718">TAO16+1</f>
        <v>6713</v>
      </c>
      <c r="TAS16">
        <f t="shared" ref="TAS16" si="6719">TAQ16+1</f>
        <v>6714</v>
      </c>
      <c r="TAU16">
        <f t="shared" ref="TAU16" si="6720">TAS16+1</f>
        <v>6715</v>
      </c>
      <c r="TAW16">
        <f t="shared" ref="TAW16" si="6721">TAU16+1</f>
        <v>6716</v>
      </c>
      <c r="TAY16">
        <f t="shared" ref="TAY16" si="6722">TAW16+1</f>
        <v>6717</v>
      </c>
      <c r="TBA16">
        <f t="shared" ref="TBA16" si="6723">TAY16+1</f>
        <v>6718</v>
      </c>
      <c r="TBC16">
        <f t="shared" ref="TBC16" si="6724">TBA16+1</f>
        <v>6719</v>
      </c>
      <c r="TBE16">
        <f t="shared" ref="TBE16" si="6725">TBC16+1</f>
        <v>6720</v>
      </c>
      <c r="TBG16">
        <f t="shared" ref="TBG16" si="6726">TBE16+1</f>
        <v>6721</v>
      </c>
      <c r="TBI16">
        <f t="shared" ref="TBI16" si="6727">TBG16+1</f>
        <v>6722</v>
      </c>
      <c r="TBK16">
        <f t="shared" ref="TBK16" si="6728">TBI16+1</f>
        <v>6723</v>
      </c>
      <c r="TBM16">
        <f t="shared" ref="TBM16" si="6729">TBK16+1</f>
        <v>6724</v>
      </c>
      <c r="TBO16">
        <f t="shared" ref="TBO16" si="6730">TBM16+1</f>
        <v>6725</v>
      </c>
      <c r="TBQ16">
        <f t="shared" ref="TBQ16" si="6731">TBO16+1</f>
        <v>6726</v>
      </c>
      <c r="TBS16">
        <f t="shared" ref="TBS16" si="6732">TBQ16+1</f>
        <v>6727</v>
      </c>
      <c r="TBU16">
        <f t="shared" ref="TBU16" si="6733">TBS16+1</f>
        <v>6728</v>
      </c>
      <c r="TBW16">
        <f t="shared" ref="TBW16" si="6734">TBU16+1</f>
        <v>6729</v>
      </c>
      <c r="TBY16">
        <f t="shared" ref="TBY16" si="6735">TBW16+1</f>
        <v>6730</v>
      </c>
      <c r="TCA16">
        <f t="shared" ref="TCA16" si="6736">TBY16+1</f>
        <v>6731</v>
      </c>
      <c r="TCC16">
        <f t="shared" ref="TCC16" si="6737">TCA16+1</f>
        <v>6732</v>
      </c>
      <c r="TCE16">
        <f t="shared" ref="TCE16" si="6738">TCC16+1</f>
        <v>6733</v>
      </c>
      <c r="TCG16">
        <f t="shared" ref="TCG16" si="6739">TCE16+1</f>
        <v>6734</v>
      </c>
      <c r="TCI16">
        <f t="shared" ref="TCI16" si="6740">TCG16+1</f>
        <v>6735</v>
      </c>
      <c r="TCK16">
        <f t="shared" ref="TCK16" si="6741">TCI16+1</f>
        <v>6736</v>
      </c>
      <c r="TCM16">
        <f t="shared" ref="TCM16" si="6742">TCK16+1</f>
        <v>6737</v>
      </c>
      <c r="TCO16">
        <f t="shared" ref="TCO16" si="6743">TCM16+1</f>
        <v>6738</v>
      </c>
      <c r="TCQ16">
        <f t="shared" ref="TCQ16" si="6744">TCO16+1</f>
        <v>6739</v>
      </c>
      <c r="TCS16">
        <f t="shared" ref="TCS16" si="6745">TCQ16+1</f>
        <v>6740</v>
      </c>
      <c r="TCU16">
        <f t="shared" ref="TCU16" si="6746">TCS16+1</f>
        <v>6741</v>
      </c>
      <c r="TCW16">
        <f t="shared" ref="TCW16" si="6747">TCU16+1</f>
        <v>6742</v>
      </c>
      <c r="TCY16">
        <f t="shared" ref="TCY16" si="6748">TCW16+1</f>
        <v>6743</v>
      </c>
      <c r="TDA16">
        <f t="shared" ref="TDA16" si="6749">TCY16+1</f>
        <v>6744</v>
      </c>
      <c r="TDC16">
        <f t="shared" ref="TDC16" si="6750">TDA16+1</f>
        <v>6745</v>
      </c>
      <c r="TDE16">
        <f t="shared" ref="TDE16" si="6751">TDC16+1</f>
        <v>6746</v>
      </c>
      <c r="TDG16">
        <f t="shared" ref="TDG16" si="6752">TDE16+1</f>
        <v>6747</v>
      </c>
      <c r="TDI16">
        <f t="shared" ref="TDI16" si="6753">TDG16+1</f>
        <v>6748</v>
      </c>
      <c r="TDK16">
        <f t="shared" ref="TDK16" si="6754">TDI16+1</f>
        <v>6749</v>
      </c>
      <c r="TDM16">
        <f t="shared" ref="TDM16" si="6755">TDK16+1</f>
        <v>6750</v>
      </c>
      <c r="TDO16">
        <f t="shared" ref="TDO16" si="6756">TDM16+1</f>
        <v>6751</v>
      </c>
      <c r="TDQ16">
        <f t="shared" ref="TDQ16" si="6757">TDO16+1</f>
        <v>6752</v>
      </c>
      <c r="TDS16">
        <f t="shared" ref="TDS16" si="6758">TDQ16+1</f>
        <v>6753</v>
      </c>
      <c r="TDU16">
        <f t="shared" ref="TDU16" si="6759">TDS16+1</f>
        <v>6754</v>
      </c>
      <c r="TDW16">
        <f t="shared" ref="TDW16" si="6760">TDU16+1</f>
        <v>6755</v>
      </c>
      <c r="TDY16">
        <f t="shared" ref="TDY16" si="6761">TDW16+1</f>
        <v>6756</v>
      </c>
      <c r="TEA16">
        <f t="shared" ref="TEA16" si="6762">TDY16+1</f>
        <v>6757</v>
      </c>
      <c r="TEC16">
        <f t="shared" ref="TEC16" si="6763">TEA16+1</f>
        <v>6758</v>
      </c>
      <c r="TEE16">
        <f t="shared" ref="TEE16" si="6764">TEC16+1</f>
        <v>6759</v>
      </c>
      <c r="TEG16">
        <f t="shared" ref="TEG16" si="6765">TEE16+1</f>
        <v>6760</v>
      </c>
      <c r="TEI16">
        <f t="shared" ref="TEI16" si="6766">TEG16+1</f>
        <v>6761</v>
      </c>
      <c r="TEK16">
        <f t="shared" ref="TEK16" si="6767">TEI16+1</f>
        <v>6762</v>
      </c>
      <c r="TEM16">
        <f t="shared" ref="TEM16" si="6768">TEK16+1</f>
        <v>6763</v>
      </c>
      <c r="TEO16">
        <f t="shared" ref="TEO16" si="6769">TEM16+1</f>
        <v>6764</v>
      </c>
      <c r="TEQ16">
        <f t="shared" ref="TEQ16" si="6770">TEO16+1</f>
        <v>6765</v>
      </c>
      <c r="TES16">
        <f t="shared" ref="TES16" si="6771">TEQ16+1</f>
        <v>6766</v>
      </c>
      <c r="TEU16">
        <f t="shared" ref="TEU16" si="6772">TES16+1</f>
        <v>6767</v>
      </c>
      <c r="TEW16">
        <f t="shared" ref="TEW16" si="6773">TEU16+1</f>
        <v>6768</v>
      </c>
      <c r="TEY16">
        <f t="shared" ref="TEY16" si="6774">TEW16+1</f>
        <v>6769</v>
      </c>
      <c r="TFA16">
        <f t="shared" ref="TFA16" si="6775">TEY16+1</f>
        <v>6770</v>
      </c>
      <c r="TFC16">
        <f t="shared" ref="TFC16" si="6776">TFA16+1</f>
        <v>6771</v>
      </c>
      <c r="TFE16">
        <f t="shared" ref="TFE16" si="6777">TFC16+1</f>
        <v>6772</v>
      </c>
      <c r="TFG16">
        <f t="shared" ref="TFG16" si="6778">TFE16+1</f>
        <v>6773</v>
      </c>
      <c r="TFI16">
        <f t="shared" ref="TFI16" si="6779">TFG16+1</f>
        <v>6774</v>
      </c>
      <c r="TFK16">
        <f t="shared" ref="TFK16" si="6780">TFI16+1</f>
        <v>6775</v>
      </c>
      <c r="TFM16">
        <f t="shared" ref="TFM16" si="6781">TFK16+1</f>
        <v>6776</v>
      </c>
      <c r="TFO16">
        <f t="shared" ref="TFO16" si="6782">TFM16+1</f>
        <v>6777</v>
      </c>
      <c r="TFQ16">
        <f t="shared" ref="TFQ16" si="6783">TFO16+1</f>
        <v>6778</v>
      </c>
      <c r="TFS16">
        <f t="shared" ref="TFS16" si="6784">TFQ16+1</f>
        <v>6779</v>
      </c>
      <c r="TFU16">
        <f t="shared" ref="TFU16" si="6785">TFS16+1</f>
        <v>6780</v>
      </c>
      <c r="TFW16">
        <f t="shared" ref="TFW16" si="6786">TFU16+1</f>
        <v>6781</v>
      </c>
      <c r="TFY16">
        <f t="shared" ref="TFY16" si="6787">TFW16+1</f>
        <v>6782</v>
      </c>
      <c r="TGA16">
        <f t="shared" ref="TGA16" si="6788">TFY16+1</f>
        <v>6783</v>
      </c>
      <c r="TGC16">
        <f t="shared" ref="TGC16" si="6789">TGA16+1</f>
        <v>6784</v>
      </c>
      <c r="TGE16">
        <f t="shared" ref="TGE16" si="6790">TGC16+1</f>
        <v>6785</v>
      </c>
      <c r="TGG16">
        <f t="shared" ref="TGG16" si="6791">TGE16+1</f>
        <v>6786</v>
      </c>
      <c r="TGI16">
        <f t="shared" ref="TGI16" si="6792">TGG16+1</f>
        <v>6787</v>
      </c>
      <c r="TGK16">
        <f t="shared" ref="TGK16" si="6793">TGI16+1</f>
        <v>6788</v>
      </c>
      <c r="TGM16">
        <f t="shared" ref="TGM16" si="6794">TGK16+1</f>
        <v>6789</v>
      </c>
      <c r="TGO16">
        <f t="shared" ref="TGO16" si="6795">TGM16+1</f>
        <v>6790</v>
      </c>
      <c r="TGQ16">
        <f t="shared" ref="TGQ16" si="6796">TGO16+1</f>
        <v>6791</v>
      </c>
      <c r="TGS16">
        <f t="shared" ref="TGS16" si="6797">TGQ16+1</f>
        <v>6792</v>
      </c>
      <c r="TGU16">
        <f t="shared" ref="TGU16" si="6798">TGS16+1</f>
        <v>6793</v>
      </c>
      <c r="TGW16">
        <f t="shared" ref="TGW16" si="6799">TGU16+1</f>
        <v>6794</v>
      </c>
      <c r="TGY16">
        <f t="shared" ref="TGY16" si="6800">TGW16+1</f>
        <v>6795</v>
      </c>
      <c r="THA16">
        <f t="shared" ref="THA16" si="6801">TGY16+1</f>
        <v>6796</v>
      </c>
      <c r="THC16">
        <f t="shared" ref="THC16" si="6802">THA16+1</f>
        <v>6797</v>
      </c>
      <c r="THE16">
        <f t="shared" ref="THE16" si="6803">THC16+1</f>
        <v>6798</v>
      </c>
      <c r="THG16">
        <f t="shared" ref="THG16" si="6804">THE16+1</f>
        <v>6799</v>
      </c>
      <c r="THI16">
        <f t="shared" ref="THI16" si="6805">THG16+1</f>
        <v>6800</v>
      </c>
      <c r="THK16">
        <f t="shared" ref="THK16" si="6806">THI16+1</f>
        <v>6801</v>
      </c>
      <c r="THM16">
        <f t="shared" ref="THM16" si="6807">THK16+1</f>
        <v>6802</v>
      </c>
      <c r="THO16">
        <f t="shared" ref="THO16" si="6808">THM16+1</f>
        <v>6803</v>
      </c>
      <c r="THQ16">
        <f t="shared" ref="THQ16" si="6809">THO16+1</f>
        <v>6804</v>
      </c>
      <c r="THS16">
        <f t="shared" ref="THS16" si="6810">THQ16+1</f>
        <v>6805</v>
      </c>
      <c r="THU16">
        <f t="shared" ref="THU16" si="6811">THS16+1</f>
        <v>6806</v>
      </c>
      <c r="THW16">
        <f t="shared" ref="THW16" si="6812">THU16+1</f>
        <v>6807</v>
      </c>
      <c r="THY16">
        <f t="shared" ref="THY16" si="6813">THW16+1</f>
        <v>6808</v>
      </c>
      <c r="TIA16">
        <f t="shared" ref="TIA16" si="6814">THY16+1</f>
        <v>6809</v>
      </c>
      <c r="TIC16">
        <f t="shared" ref="TIC16" si="6815">TIA16+1</f>
        <v>6810</v>
      </c>
      <c r="TIE16">
        <f t="shared" ref="TIE16" si="6816">TIC16+1</f>
        <v>6811</v>
      </c>
      <c r="TIG16">
        <f t="shared" ref="TIG16" si="6817">TIE16+1</f>
        <v>6812</v>
      </c>
      <c r="TII16">
        <f t="shared" ref="TII16" si="6818">TIG16+1</f>
        <v>6813</v>
      </c>
      <c r="TIK16">
        <f t="shared" ref="TIK16" si="6819">TII16+1</f>
        <v>6814</v>
      </c>
      <c r="TIM16">
        <f t="shared" ref="TIM16" si="6820">TIK16+1</f>
        <v>6815</v>
      </c>
      <c r="TIO16">
        <f t="shared" ref="TIO16" si="6821">TIM16+1</f>
        <v>6816</v>
      </c>
      <c r="TIQ16">
        <f t="shared" ref="TIQ16" si="6822">TIO16+1</f>
        <v>6817</v>
      </c>
      <c r="TIS16">
        <f t="shared" ref="TIS16" si="6823">TIQ16+1</f>
        <v>6818</v>
      </c>
      <c r="TIU16">
        <f t="shared" ref="TIU16" si="6824">TIS16+1</f>
        <v>6819</v>
      </c>
      <c r="TIW16">
        <f t="shared" ref="TIW16" si="6825">TIU16+1</f>
        <v>6820</v>
      </c>
      <c r="TIY16">
        <f t="shared" ref="TIY16" si="6826">TIW16+1</f>
        <v>6821</v>
      </c>
      <c r="TJA16">
        <f t="shared" ref="TJA16" si="6827">TIY16+1</f>
        <v>6822</v>
      </c>
      <c r="TJC16">
        <f t="shared" ref="TJC16" si="6828">TJA16+1</f>
        <v>6823</v>
      </c>
      <c r="TJE16">
        <f t="shared" ref="TJE16" si="6829">TJC16+1</f>
        <v>6824</v>
      </c>
      <c r="TJG16">
        <f t="shared" ref="TJG16" si="6830">TJE16+1</f>
        <v>6825</v>
      </c>
      <c r="TJI16">
        <f t="shared" ref="TJI16" si="6831">TJG16+1</f>
        <v>6826</v>
      </c>
      <c r="TJK16">
        <f t="shared" ref="TJK16" si="6832">TJI16+1</f>
        <v>6827</v>
      </c>
      <c r="TJM16">
        <f t="shared" ref="TJM16" si="6833">TJK16+1</f>
        <v>6828</v>
      </c>
      <c r="TJO16">
        <f t="shared" ref="TJO16" si="6834">TJM16+1</f>
        <v>6829</v>
      </c>
      <c r="TJQ16">
        <f t="shared" ref="TJQ16" si="6835">TJO16+1</f>
        <v>6830</v>
      </c>
      <c r="TJS16">
        <f t="shared" ref="TJS16" si="6836">TJQ16+1</f>
        <v>6831</v>
      </c>
      <c r="TJU16">
        <f t="shared" ref="TJU16" si="6837">TJS16+1</f>
        <v>6832</v>
      </c>
      <c r="TJW16">
        <f t="shared" ref="TJW16" si="6838">TJU16+1</f>
        <v>6833</v>
      </c>
      <c r="TJY16">
        <f t="shared" ref="TJY16" si="6839">TJW16+1</f>
        <v>6834</v>
      </c>
      <c r="TKA16">
        <f t="shared" ref="TKA16" si="6840">TJY16+1</f>
        <v>6835</v>
      </c>
      <c r="TKC16">
        <f t="shared" ref="TKC16" si="6841">TKA16+1</f>
        <v>6836</v>
      </c>
      <c r="TKE16">
        <f t="shared" ref="TKE16" si="6842">TKC16+1</f>
        <v>6837</v>
      </c>
      <c r="TKG16">
        <f t="shared" ref="TKG16" si="6843">TKE16+1</f>
        <v>6838</v>
      </c>
      <c r="TKI16">
        <f t="shared" ref="TKI16" si="6844">TKG16+1</f>
        <v>6839</v>
      </c>
      <c r="TKK16">
        <f t="shared" ref="TKK16" si="6845">TKI16+1</f>
        <v>6840</v>
      </c>
      <c r="TKM16">
        <f t="shared" ref="TKM16" si="6846">TKK16+1</f>
        <v>6841</v>
      </c>
      <c r="TKO16">
        <f t="shared" ref="TKO16" si="6847">TKM16+1</f>
        <v>6842</v>
      </c>
      <c r="TKQ16">
        <f t="shared" ref="TKQ16" si="6848">TKO16+1</f>
        <v>6843</v>
      </c>
      <c r="TKS16">
        <f t="shared" ref="TKS16" si="6849">TKQ16+1</f>
        <v>6844</v>
      </c>
      <c r="TKU16">
        <f t="shared" ref="TKU16" si="6850">TKS16+1</f>
        <v>6845</v>
      </c>
      <c r="TKW16">
        <f t="shared" ref="TKW16" si="6851">TKU16+1</f>
        <v>6846</v>
      </c>
      <c r="TKY16">
        <f t="shared" ref="TKY16" si="6852">TKW16+1</f>
        <v>6847</v>
      </c>
      <c r="TLA16">
        <f t="shared" ref="TLA16" si="6853">TKY16+1</f>
        <v>6848</v>
      </c>
      <c r="TLC16">
        <f t="shared" ref="TLC16" si="6854">TLA16+1</f>
        <v>6849</v>
      </c>
      <c r="TLE16">
        <f t="shared" ref="TLE16" si="6855">TLC16+1</f>
        <v>6850</v>
      </c>
      <c r="TLG16">
        <f t="shared" ref="TLG16" si="6856">TLE16+1</f>
        <v>6851</v>
      </c>
      <c r="TLI16">
        <f t="shared" ref="TLI16" si="6857">TLG16+1</f>
        <v>6852</v>
      </c>
      <c r="TLK16">
        <f t="shared" ref="TLK16" si="6858">TLI16+1</f>
        <v>6853</v>
      </c>
      <c r="TLM16">
        <f t="shared" ref="TLM16" si="6859">TLK16+1</f>
        <v>6854</v>
      </c>
      <c r="TLO16">
        <f t="shared" ref="TLO16" si="6860">TLM16+1</f>
        <v>6855</v>
      </c>
      <c r="TLQ16">
        <f t="shared" ref="TLQ16" si="6861">TLO16+1</f>
        <v>6856</v>
      </c>
      <c r="TLS16">
        <f t="shared" ref="TLS16" si="6862">TLQ16+1</f>
        <v>6857</v>
      </c>
      <c r="TLU16">
        <f t="shared" ref="TLU16" si="6863">TLS16+1</f>
        <v>6858</v>
      </c>
      <c r="TLW16">
        <f t="shared" ref="TLW16" si="6864">TLU16+1</f>
        <v>6859</v>
      </c>
      <c r="TLY16">
        <f t="shared" ref="TLY16" si="6865">TLW16+1</f>
        <v>6860</v>
      </c>
      <c r="TMA16">
        <f t="shared" ref="TMA16" si="6866">TLY16+1</f>
        <v>6861</v>
      </c>
      <c r="TMC16">
        <f t="shared" ref="TMC16" si="6867">TMA16+1</f>
        <v>6862</v>
      </c>
      <c r="TME16">
        <f t="shared" ref="TME16" si="6868">TMC16+1</f>
        <v>6863</v>
      </c>
      <c r="TMG16">
        <f t="shared" ref="TMG16" si="6869">TME16+1</f>
        <v>6864</v>
      </c>
      <c r="TMI16">
        <f t="shared" ref="TMI16" si="6870">TMG16+1</f>
        <v>6865</v>
      </c>
      <c r="TMK16">
        <f t="shared" ref="TMK16" si="6871">TMI16+1</f>
        <v>6866</v>
      </c>
      <c r="TMM16">
        <f t="shared" ref="TMM16" si="6872">TMK16+1</f>
        <v>6867</v>
      </c>
      <c r="TMO16">
        <f t="shared" ref="TMO16" si="6873">TMM16+1</f>
        <v>6868</v>
      </c>
      <c r="TMQ16">
        <f t="shared" ref="TMQ16" si="6874">TMO16+1</f>
        <v>6869</v>
      </c>
      <c r="TMS16">
        <f t="shared" ref="TMS16" si="6875">TMQ16+1</f>
        <v>6870</v>
      </c>
      <c r="TMU16">
        <f t="shared" ref="TMU16" si="6876">TMS16+1</f>
        <v>6871</v>
      </c>
      <c r="TMW16">
        <f t="shared" ref="TMW16" si="6877">TMU16+1</f>
        <v>6872</v>
      </c>
      <c r="TMY16">
        <f t="shared" ref="TMY16" si="6878">TMW16+1</f>
        <v>6873</v>
      </c>
      <c r="TNA16">
        <f t="shared" ref="TNA16" si="6879">TMY16+1</f>
        <v>6874</v>
      </c>
      <c r="TNC16">
        <f t="shared" ref="TNC16" si="6880">TNA16+1</f>
        <v>6875</v>
      </c>
      <c r="TNE16">
        <f t="shared" ref="TNE16" si="6881">TNC16+1</f>
        <v>6876</v>
      </c>
      <c r="TNG16">
        <f t="shared" ref="TNG16" si="6882">TNE16+1</f>
        <v>6877</v>
      </c>
      <c r="TNI16">
        <f t="shared" ref="TNI16" si="6883">TNG16+1</f>
        <v>6878</v>
      </c>
      <c r="TNK16">
        <f t="shared" ref="TNK16" si="6884">TNI16+1</f>
        <v>6879</v>
      </c>
      <c r="TNM16">
        <f t="shared" ref="TNM16" si="6885">TNK16+1</f>
        <v>6880</v>
      </c>
      <c r="TNO16">
        <f t="shared" ref="TNO16" si="6886">TNM16+1</f>
        <v>6881</v>
      </c>
      <c r="TNQ16">
        <f t="shared" ref="TNQ16" si="6887">TNO16+1</f>
        <v>6882</v>
      </c>
      <c r="TNS16">
        <f t="shared" ref="TNS16" si="6888">TNQ16+1</f>
        <v>6883</v>
      </c>
      <c r="TNU16">
        <f t="shared" ref="TNU16" si="6889">TNS16+1</f>
        <v>6884</v>
      </c>
      <c r="TNW16">
        <f t="shared" ref="TNW16" si="6890">TNU16+1</f>
        <v>6885</v>
      </c>
      <c r="TNY16">
        <f t="shared" ref="TNY16" si="6891">TNW16+1</f>
        <v>6886</v>
      </c>
      <c r="TOA16">
        <f t="shared" ref="TOA16" si="6892">TNY16+1</f>
        <v>6887</v>
      </c>
      <c r="TOC16">
        <f t="shared" ref="TOC16" si="6893">TOA16+1</f>
        <v>6888</v>
      </c>
      <c r="TOE16">
        <f t="shared" ref="TOE16" si="6894">TOC16+1</f>
        <v>6889</v>
      </c>
      <c r="TOG16">
        <f t="shared" ref="TOG16" si="6895">TOE16+1</f>
        <v>6890</v>
      </c>
      <c r="TOI16">
        <f t="shared" ref="TOI16" si="6896">TOG16+1</f>
        <v>6891</v>
      </c>
      <c r="TOK16">
        <f t="shared" ref="TOK16" si="6897">TOI16+1</f>
        <v>6892</v>
      </c>
      <c r="TOM16">
        <f t="shared" ref="TOM16" si="6898">TOK16+1</f>
        <v>6893</v>
      </c>
      <c r="TOO16">
        <f t="shared" ref="TOO16" si="6899">TOM16+1</f>
        <v>6894</v>
      </c>
      <c r="TOQ16">
        <f t="shared" ref="TOQ16" si="6900">TOO16+1</f>
        <v>6895</v>
      </c>
      <c r="TOS16">
        <f t="shared" ref="TOS16" si="6901">TOQ16+1</f>
        <v>6896</v>
      </c>
      <c r="TOU16">
        <f t="shared" ref="TOU16" si="6902">TOS16+1</f>
        <v>6897</v>
      </c>
      <c r="TOW16">
        <f t="shared" ref="TOW16" si="6903">TOU16+1</f>
        <v>6898</v>
      </c>
      <c r="TOY16">
        <f t="shared" ref="TOY16" si="6904">TOW16+1</f>
        <v>6899</v>
      </c>
      <c r="TPA16">
        <f t="shared" ref="TPA16" si="6905">TOY16+1</f>
        <v>6900</v>
      </c>
      <c r="TPC16">
        <f t="shared" ref="TPC16" si="6906">TPA16+1</f>
        <v>6901</v>
      </c>
      <c r="TPE16">
        <f t="shared" ref="TPE16" si="6907">TPC16+1</f>
        <v>6902</v>
      </c>
      <c r="TPG16">
        <f t="shared" ref="TPG16" si="6908">TPE16+1</f>
        <v>6903</v>
      </c>
      <c r="TPI16">
        <f t="shared" ref="TPI16" si="6909">TPG16+1</f>
        <v>6904</v>
      </c>
      <c r="TPK16">
        <f t="shared" ref="TPK16" si="6910">TPI16+1</f>
        <v>6905</v>
      </c>
      <c r="TPM16">
        <f t="shared" ref="TPM16" si="6911">TPK16+1</f>
        <v>6906</v>
      </c>
      <c r="TPO16">
        <f t="shared" ref="TPO16" si="6912">TPM16+1</f>
        <v>6907</v>
      </c>
      <c r="TPQ16">
        <f t="shared" ref="TPQ16" si="6913">TPO16+1</f>
        <v>6908</v>
      </c>
      <c r="TPS16">
        <f t="shared" ref="TPS16" si="6914">TPQ16+1</f>
        <v>6909</v>
      </c>
      <c r="TPU16">
        <f t="shared" ref="TPU16" si="6915">TPS16+1</f>
        <v>6910</v>
      </c>
      <c r="TPW16">
        <f t="shared" ref="TPW16" si="6916">TPU16+1</f>
        <v>6911</v>
      </c>
      <c r="TPY16">
        <f t="shared" ref="TPY16" si="6917">TPW16+1</f>
        <v>6912</v>
      </c>
      <c r="TQA16">
        <f t="shared" ref="TQA16" si="6918">TPY16+1</f>
        <v>6913</v>
      </c>
      <c r="TQC16">
        <f t="shared" ref="TQC16" si="6919">TQA16+1</f>
        <v>6914</v>
      </c>
      <c r="TQE16">
        <f t="shared" ref="TQE16" si="6920">TQC16+1</f>
        <v>6915</v>
      </c>
      <c r="TQG16">
        <f t="shared" ref="TQG16" si="6921">TQE16+1</f>
        <v>6916</v>
      </c>
      <c r="TQI16">
        <f t="shared" ref="TQI16" si="6922">TQG16+1</f>
        <v>6917</v>
      </c>
      <c r="TQK16">
        <f t="shared" ref="TQK16" si="6923">TQI16+1</f>
        <v>6918</v>
      </c>
      <c r="TQM16">
        <f t="shared" ref="TQM16" si="6924">TQK16+1</f>
        <v>6919</v>
      </c>
      <c r="TQO16">
        <f t="shared" ref="TQO16" si="6925">TQM16+1</f>
        <v>6920</v>
      </c>
      <c r="TQQ16">
        <f t="shared" ref="TQQ16" si="6926">TQO16+1</f>
        <v>6921</v>
      </c>
      <c r="TQS16">
        <f t="shared" ref="TQS16" si="6927">TQQ16+1</f>
        <v>6922</v>
      </c>
      <c r="TQU16">
        <f t="shared" ref="TQU16" si="6928">TQS16+1</f>
        <v>6923</v>
      </c>
      <c r="TQW16">
        <f t="shared" ref="TQW16" si="6929">TQU16+1</f>
        <v>6924</v>
      </c>
      <c r="TQY16">
        <f t="shared" ref="TQY16" si="6930">TQW16+1</f>
        <v>6925</v>
      </c>
      <c r="TRA16">
        <f t="shared" ref="TRA16" si="6931">TQY16+1</f>
        <v>6926</v>
      </c>
      <c r="TRC16">
        <f t="shared" ref="TRC16" si="6932">TRA16+1</f>
        <v>6927</v>
      </c>
      <c r="TRE16">
        <f t="shared" ref="TRE16" si="6933">TRC16+1</f>
        <v>6928</v>
      </c>
      <c r="TRG16">
        <f t="shared" ref="TRG16" si="6934">TRE16+1</f>
        <v>6929</v>
      </c>
      <c r="TRI16">
        <f t="shared" ref="TRI16" si="6935">TRG16+1</f>
        <v>6930</v>
      </c>
      <c r="TRK16">
        <f t="shared" ref="TRK16" si="6936">TRI16+1</f>
        <v>6931</v>
      </c>
      <c r="TRM16">
        <f t="shared" ref="TRM16" si="6937">TRK16+1</f>
        <v>6932</v>
      </c>
      <c r="TRO16">
        <f t="shared" ref="TRO16" si="6938">TRM16+1</f>
        <v>6933</v>
      </c>
      <c r="TRQ16">
        <f t="shared" ref="TRQ16" si="6939">TRO16+1</f>
        <v>6934</v>
      </c>
      <c r="TRS16">
        <f t="shared" ref="TRS16" si="6940">TRQ16+1</f>
        <v>6935</v>
      </c>
      <c r="TRU16">
        <f t="shared" ref="TRU16" si="6941">TRS16+1</f>
        <v>6936</v>
      </c>
      <c r="TRW16">
        <f t="shared" ref="TRW16" si="6942">TRU16+1</f>
        <v>6937</v>
      </c>
      <c r="TRY16">
        <f t="shared" ref="TRY16" si="6943">TRW16+1</f>
        <v>6938</v>
      </c>
      <c r="TSA16">
        <f t="shared" ref="TSA16" si="6944">TRY16+1</f>
        <v>6939</v>
      </c>
      <c r="TSC16">
        <f t="shared" ref="TSC16" si="6945">TSA16+1</f>
        <v>6940</v>
      </c>
      <c r="TSE16">
        <f t="shared" ref="TSE16" si="6946">TSC16+1</f>
        <v>6941</v>
      </c>
      <c r="TSG16">
        <f t="shared" ref="TSG16" si="6947">TSE16+1</f>
        <v>6942</v>
      </c>
      <c r="TSI16">
        <f t="shared" ref="TSI16" si="6948">TSG16+1</f>
        <v>6943</v>
      </c>
      <c r="TSK16">
        <f t="shared" ref="TSK16" si="6949">TSI16+1</f>
        <v>6944</v>
      </c>
      <c r="TSM16">
        <f t="shared" ref="TSM16" si="6950">TSK16+1</f>
        <v>6945</v>
      </c>
      <c r="TSO16">
        <f t="shared" ref="TSO16" si="6951">TSM16+1</f>
        <v>6946</v>
      </c>
      <c r="TSQ16">
        <f t="shared" ref="TSQ16" si="6952">TSO16+1</f>
        <v>6947</v>
      </c>
      <c r="TSS16">
        <f t="shared" ref="TSS16" si="6953">TSQ16+1</f>
        <v>6948</v>
      </c>
      <c r="TSU16">
        <f t="shared" ref="TSU16" si="6954">TSS16+1</f>
        <v>6949</v>
      </c>
      <c r="TSW16">
        <f t="shared" ref="TSW16" si="6955">TSU16+1</f>
        <v>6950</v>
      </c>
      <c r="TSY16">
        <f t="shared" ref="TSY16" si="6956">TSW16+1</f>
        <v>6951</v>
      </c>
      <c r="TTA16">
        <f t="shared" ref="TTA16" si="6957">TSY16+1</f>
        <v>6952</v>
      </c>
      <c r="TTC16">
        <f t="shared" ref="TTC16" si="6958">TTA16+1</f>
        <v>6953</v>
      </c>
      <c r="TTE16">
        <f t="shared" ref="TTE16" si="6959">TTC16+1</f>
        <v>6954</v>
      </c>
      <c r="TTG16">
        <f t="shared" ref="TTG16" si="6960">TTE16+1</f>
        <v>6955</v>
      </c>
      <c r="TTI16">
        <f t="shared" ref="TTI16" si="6961">TTG16+1</f>
        <v>6956</v>
      </c>
      <c r="TTK16">
        <f t="shared" ref="TTK16" si="6962">TTI16+1</f>
        <v>6957</v>
      </c>
      <c r="TTM16">
        <f t="shared" ref="TTM16" si="6963">TTK16+1</f>
        <v>6958</v>
      </c>
      <c r="TTO16">
        <f t="shared" ref="TTO16" si="6964">TTM16+1</f>
        <v>6959</v>
      </c>
      <c r="TTQ16">
        <f t="shared" ref="TTQ16" si="6965">TTO16+1</f>
        <v>6960</v>
      </c>
      <c r="TTS16">
        <f t="shared" ref="TTS16" si="6966">TTQ16+1</f>
        <v>6961</v>
      </c>
      <c r="TTU16">
        <f t="shared" ref="TTU16" si="6967">TTS16+1</f>
        <v>6962</v>
      </c>
      <c r="TTW16">
        <f t="shared" ref="TTW16" si="6968">TTU16+1</f>
        <v>6963</v>
      </c>
      <c r="TTY16">
        <f t="shared" ref="TTY16" si="6969">TTW16+1</f>
        <v>6964</v>
      </c>
      <c r="TUA16">
        <f t="shared" ref="TUA16" si="6970">TTY16+1</f>
        <v>6965</v>
      </c>
      <c r="TUC16">
        <f t="shared" ref="TUC16" si="6971">TUA16+1</f>
        <v>6966</v>
      </c>
      <c r="TUE16">
        <f t="shared" ref="TUE16" si="6972">TUC16+1</f>
        <v>6967</v>
      </c>
      <c r="TUG16">
        <f t="shared" ref="TUG16" si="6973">TUE16+1</f>
        <v>6968</v>
      </c>
      <c r="TUI16">
        <f t="shared" ref="TUI16" si="6974">TUG16+1</f>
        <v>6969</v>
      </c>
      <c r="TUK16">
        <f t="shared" ref="TUK16" si="6975">TUI16+1</f>
        <v>6970</v>
      </c>
      <c r="TUM16">
        <f t="shared" ref="TUM16" si="6976">TUK16+1</f>
        <v>6971</v>
      </c>
      <c r="TUO16">
        <f t="shared" ref="TUO16" si="6977">TUM16+1</f>
        <v>6972</v>
      </c>
      <c r="TUQ16">
        <f t="shared" ref="TUQ16" si="6978">TUO16+1</f>
        <v>6973</v>
      </c>
      <c r="TUS16">
        <f t="shared" ref="TUS16" si="6979">TUQ16+1</f>
        <v>6974</v>
      </c>
      <c r="TUU16">
        <f t="shared" ref="TUU16" si="6980">TUS16+1</f>
        <v>6975</v>
      </c>
      <c r="TUW16">
        <f t="shared" ref="TUW16" si="6981">TUU16+1</f>
        <v>6976</v>
      </c>
      <c r="TUY16">
        <f t="shared" ref="TUY16" si="6982">TUW16+1</f>
        <v>6977</v>
      </c>
      <c r="TVA16">
        <f t="shared" ref="TVA16" si="6983">TUY16+1</f>
        <v>6978</v>
      </c>
      <c r="TVC16">
        <f t="shared" ref="TVC16" si="6984">TVA16+1</f>
        <v>6979</v>
      </c>
      <c r="TVE16">
        <f t="shared" ref="TVE16" si="6985">TVC16+1</f>
        <v>6980</v>
      </c>
      <c r="TVG16">
        <f t="shared" ref="TVG16" si="6986">TVE16+1</f>
        <v>6981</v>
      </c>
      <c r="TVI16">
        <f t="shared" ref="TVI16" si="6987">TVG16+1</f>
        <v>6982</v>
      </c>
      <c r="TVK16">
        <f t="shared" ref="TVK16" si="6988">TVI16+1</f>
        <v>6983</v>
      </c>
      <c r="TVM16">
        <f t="shared" ref="TVM16" si="6989">TVK16+1</f>
        <v>6984</v>
      </c>
      <c r="TVO16">
        <f t="shared" ref="TVO16" si="6990">TVM16+1</f>
        <v>6985</v>
      </c>
      <c r="TVQ16">
        <f t="shared" ref="TVQ16" si="6991">TVO16+1</f>
        <v>6986</v>
      </c>
      <c r="TVS16">
        <f t="shared" ref="TVS16" si="6992">TVQ16+1</f>
        <v>6987</v>
      </c>
      <c r="TVU16">
        <f t="shared" ref="TVU16" si="6993">TVS16+1</f>
        <v>6988</v>
      </c>
      <c r="TVW16">
        <f t="shared" ref="TVW16" si="6994">TVU16+1</f>
        <v>6989</v>
      </c>
      <c r="TVY16">
        <f t="shared" ref="TVY16" si="6995">TVW16+1</f>
        <v>6990</v>
      </c>
      <c r="TWA16">
        <f t="shared" ref="TWA16" si="6996">TVY16+1</f>
        <v>6991</v>
      </c>
      <c r="TWC16">
        <f t="shared" ref="TWC16" si="6997">TWA16+1</f>
        <v>6992</v>
      </c>
      <c r="TWE16">
        <f t="shared" ref="TWE16" si="6998">TWC16+1</f>
        <v>6993</v>
      </c>
      <c r="TWG16">
        <f t="shared" ref="TWG16" si="6999">TWE16+1</f>
        <v>6994</v>
      </c>
      <c r="TWI16">
        <f t="shared" ref="TWI16" si="7000">TWG16+1</f>
        <v>6995</v>
      </c>
      <c r="TWK16">
        <f t="shared" ref="TWK16" si="7001">TWI16+1</f>
        <v>6996</v>
      </c>
      <c r="TWM16">
        <f t="shared" ref="TWM16" si="7002">TWK16+1</f>
        <v>6997</v>
      </c>
      <c r="TWO16">
        <f t="shared" ref="TWO16" si="7003">TWM16+1</f>
        <v>6998</v>
      </c>
      <c r="TWQ16">
        <f t="shared" ref="TWQ16" si="7004">TWO16+1</f>
        <v>6999</v>
      </c>
      <c r="TWS16">
        <f t="shared" ref="TWS16" si="7005">TWQ16+1</f>
        <v>7000</v>
      </c>
      <c r="TWU16">
        <f t="shared" ref="TWU16" si="7006">TWS16+1</f>
        <v>7001</v>
      </c>
      <c r="TWW16">
        <f t="shared" ref="TWW16" si="7007">TWU16+1</f>
        <v>7002</v>
      </c>
      <c r="TWY16">
        <f t="shared" ref="TWY16" si="7008">TWW16+1</f>
        <v>7003</v>
      </c>
      <c r="TXA16">
        <f t="shared" ref="TXA16" si="7009">TWY16+1</f>
        <v>7004</v>
      </c>
      <c r="TXC16">
        <f t="shared" ref="TXC16" si="7010">TXA16+1</f>
        <v>7005</v>
      </c>
      <c r="TXE16">
        <f t="shared" ref="TXE16" si="7011">TXC16+1</f>
        <v>7006</v>
      </c>
      <c r="TXG16">
        <f t="shared" ref="TXG16" si="7012">TXE16+1</f>
        <v>7007</v>
      </c>
      <c r="TXI16">
        <f t="shared" ref="TXI16" si="7013">TXG16+1</f>
        <v>7008</v>
      </c>
      <c r="TXK16">
        <f t="shared" ref="TXK16" si="7014">TXI16+1</f>
        <v>7009</v>
      </c>
      <c r="TXM16">
        <f t="shared" ref="TXM16" si="7015">TXK16+1</f>
        <v>7010</v>
      </c>
      <c r="TXO16">
        <f t="shared" ref="TXO16" si="7016">TXM16+1</f>
        <v>7011</v>
      </c>
      <c r="TXQ16">
        <f t="shared" ref="TXQ16" si="7017">TXO16+1</f>
        <v>7012</v>
      </c>
      <c r="TXS16">
        <f t="shared" ref="TXS16" si="7018">TXQ16+1</f>
        <v>7013</v>
      </c>
      <c r="TXU16">
        <f t="shared" ref="TXU16" si="7019">TXS16+1</f>
        <v>7014</v>
      </c>
      <c r="TXW16">
        <f t="shared" ref="TXW16" si="7020">TXU16+1</f>
        <v>7015</v>
      </c>
      <c r="TXY16">
        <f t="shared" ref="TXY16" si="7021">TXW16+1</f>
        <v>7016</v>
      </c>
      <c r="TYA16">
        <f t="shared" ref="TYA16" si="7022">TXY16+1</f>
        <v>7017</v>
      </c>
      <c r="TYC16">
        <f t="shared" ref="TYC16" si="7023">TYA16+1</f>
        <v>7018</v>
      </c>
      <c r="TYE16">
        <f t="shared" ref="TYE16" si="7024">TYC16+1</f>
        <v>7019</v>
      </c>
      <c r="TYG16">
        <f t="shared" ref="TYG16" si="7025">TYE16+1</f>
        <v>7020</v>
      </c>
      <c r="TYI16">
        <f t="shared" ref="TYI16" si="7026">TYG16+1</f>
        <v>7021</v>
      </c>
      <c r="TYK16">
        <f t="shared" ref="TYK16" si="7027">TYI16+1</f>
        <v>7022</v>
      </c>
      <c r="TYM16">
        <f t="shared" ref="TYM16" si="7028">TYK16+1</f>
        <v>7023</v>
      </c>
      <c r="TYO16">
        <f t="shared" ref="TYO16" si="7029">TYM16+1</f>
        <v>7024</v>
      </c>
      <c r="TYQ16">
        <f t="shared" ref="TYQ16" si="7030">TYO16+1</f>
        <v>7025</v>
      </c>
      <c r="TYS16">
        <f t="shared" ref="TYS16" si="7031">TYQ16+1</f>
        <v>7026</v>
      </c>
      <c r="TYU16">
        <f t="shared" ref="TYU16" si="7032">TYS16+1</f>
        <v>7027</v>
      </c>
      <c r="TYW16">
        <f t="shared" ref="TYW16" si="7033">TYU16+1</f>
        <v>7028</v>
      </c>
      <c r="TYY16">
        <f t="shared" ref="TYY16" si="7034">TYW16+1</f>
        <v>7029</v>
      </c>
      <c r="TZA16">
        <f t="shared" ref="TZA16" si="7035">TYY16+1</f>
        <v>7030</v>
      </c>
      <c r="TZC16">
        <f t="shared" ref="TZC16" si="7036">TZA16+1</f>
        <v>7031</v>
      </c>
      <c r="TZE16">
        <f t="shared" ref="TZE16" si="7037">TZC16+1</f>
        <v>7032</v>
      </c>
      <c r="TZG16">
        <f t="shared" ref="TZG16" si="7038">TZE16+1</f>
        <v>7033</v>
      </c>
      <c r="TZI16">
        <f t="shared" ref="TZI16" si="7039">TZG16+1</f>
        <v>7034</v>
      </c>
      <c r="TZK16">
        <f t="shared" ref="TZK16" si="7040">TZI16+1</f>
        <v>7035</v>
      </c>
      <c r="TZM16">
        <f t="shared" ref="TZM16" si="7041">TZK16+1</f>
        <v>7036</v>
      </c>
      <c r="TZO16">
        <f t="shared" ref="TZO16" si="7042">TZM16+1</f>
        <v>7037</v>
      </c>
      <c r="TZQ16">
        <f t="shared" ref="TZQ16" si="7043">TZO16+1</f>
        <v>7038</v>
      </c>
      <c r="TZS16">
        <f t="shared" ref="TZS16" si="7044">TZQ16+1</f>
        <v>7039</v>
      </c>
      <c r="TZU16">
        <f t="shared" ref="TZU16" si="7045">TZS16+1</f>
        <v>7040</v>
      </c>
      <c r="TZW16">
        <f t="shared" ref="TZW16" si="7046">TZU16+1</f>
        <v>7041</v>
      </c>
      <c r="TZY16">
        <f t="shared" ref="TZY16" si="7047">TZW16+1</f>
        <v>7042</v>
      </c>
      <c r="UAA16">
        <f t="shared" ref="UAA16" si="7048">TZY16+1</f>
        <v>7043</v>
      </c>
      <c r="UAC16">
        <f t="shared" ref="UAC16" si="7049">UAA16+1</f>
        <v>7044</v>
      </c>
      <c r="UAE16">
        <f t="shared" ref="UAE16" si="7050">UAC16+1</f>
        <v>7045</v>
      </c>
      <c r="UAG16">
        <f t="shared" ref="UAG16" si="7051">UAE16+1</f>
        <v>7046</v>
      </c>
      <c r="UAI16">
        <f t="shared" ref="UAI16" si="7052">UAG16+1</f>
        <v>7047</v>
      </c>
      <c r="UAK16">
        <f t="shared" ref="UAK16" si="7053">UAI16+1</f>
        <v>7048</v>
      </c>
      <c r="UAM16">
        <f t="shared" ref="UAM16" si="7054">UAK16+1</f>
        <v>7049</v>
      </c>
      <c r="UAO16">
        <f t="shared" ref="UAO16" si="7055">UAM16+1</f>
        <v>7050</v>
      </c>
      <c r="UAQ16">
        <f t="shared" ref="UAQ16" si="7056">UAO16+1</f>
        <v>7051</v>
      </c>
      <c r="UAS16">
        <f t="shared" ref="UAS16" si="7057">UAQ16+1</f>
        <v>7052</v>
      </c>
      <c r="UAU16">
        <f t="shared" ref="UAU16" si="7058">UAS16+1</f>
        <v>7053</v>
      </c>
      <c r="UAW16">
        <f t="shared" ref="UAW16" si="7059">UAU16+1</f>
        <v>7054</v>
      </c>
      <c r="UAY16">
        <f t="shared" ref="UAY16" si="7060">UAW16+1</f>
        <v>7055</v>
      </c>
      <c r="UBA16">
        <f t="shared" ref="UBA16" si="7061">UAY16+1</f>
        <v>7056</v>
      </c>
      <c r="UBC16">
        <f t="shared" ref="UBC16" si="7062">UBA16+1</f>
        <v>7057</v>
      </c>
      <c r="UBE16">
        <f t="shared" ref="UBE16" si="7063">UBC16+1</f>
        <v>7058</v>
      </c>
      <c r="UBG16">
        <f t="shared" ref="UBG16" si="7064">UBE16+1</f>
        <v>7059</v>
      </c>
      <c r="UBI16">
        <f t="shared" ref="UBI16" si="7065">UBG16+1</f>
        <v>7060</v>
      </c>
      <c r="UBK16">
        <f t="shared" ref="UBK16" si="7066">UBI16+1</f>
        <v>7061</v>
      </c>
      <c r="UBM16">
        <f t="shared" ref="UBM16" si="7067">UBK16+1</f>
        <v>7062</v>
      </c>
      <c r="UBO16">
        <f t="shared" ref="UBO16" si="7068">UBM16+1</f>
        <v>7063</v>
      </c>
      <c r="UBQ16">
        <f t="shared" ref="UBQ16" si="7069">UBO16+1</f>
        <v>7064</v>
      </c>
      <c r="UBS16">
        <f t="shared" ref="UBS16" si="7070">UBQ16+1</f>
        <v>7065</v>
      </c>
      <c r="UBU16">
        <f t="shared" ref="UBU16" si="7071">UBS16+1</f>
        <v>7066</v>
      </c>
      <c r="UBW16">
        <f t="shared" ref="UBW16" si="7072">UBU16+1</f>
        <v>7067</v>
      </c>
      <c r="UBY16">
        <f t="shared" ref="UBY16" si="7073">UBW16+1</f>
        <v>7068</v>
      </c>
      <c r="UCA16">
        <f t="shared" ref="UCA16" si="7074">UBY16+1</f>
        <v>7069</v>
      </c>
      <c r="UCC16">
        <f t="shared" ref="UCC16" si="7075">UCA16+1</f>
        <v>7070</v>
      </c>
      <c r="UCE16">
        <f t="shared" ref="UCE16" si="7076">UCC16+1</f>
        <v>7071</v>
      </c>
      <c r="UCG16">
        <f t="shared" ref="UCG16" si="7077">UCE16+1</f>
        <v>7072</v>
      </c>
      <c r="UCI16">
        <f t="shared" ref="UCI16" si="7078">UCG16+1</f>
        <v>7073</v>
      </c>
      <c r="UCK16">
        <f t="shared" ref="UCK16" si="7079">UCI16+1</f>
        <v>7074</v>
      </c>
      <c r="UCM16">
        <f t="shared" ref="UCM16" si="7080">UCK16+1</f>
        <v>7075</v>
      </c>
      <c r="UCO16">
        <f t="shared" ref="UCO16" si="7081">UCM16+1</f>
        <v>7076</v>
      </c>
      <c r="UCQ16">
        <f t="shared" ref="UCQ16" si="7082">UCO16+1</f>
        <v>7077</v>
      </c>
      <c r="UCS16">
        <f t="shared" ref="UCS16" si="7083">UCQ16+1</f>
        <v>7078</v>
      </c>
      <c r="UCU16">
        <f t="shared" ref="UCU16" si="7084">UCS16+1</f>
        <v>7079</v>
      </c>
      <c r="UCW16">
        <f t="shared" ref="UCW16" si="7085">UCU16+1</f>
        <v>7080</v>
      </c>
      <c r="UCY16">
        <f t="shared" ref="UCY16" si="7086">UCW16+1</f>
        <v>7081</v>
      </c>
      <c r="UDA16">
        <f t="shared" ref="UDA16" si="7087">UCY16+1</f>
        <v>7082</v>
      </c>
      <c r="UDC16">
        <f t="shared" ref="UDC16" si="7088">UDA16+1</f>
        <v>7083</v>
      </c>
      <c r="UDE16">
        <f t="shared" ref="UDE16" si="7089">UDC16+1</f>
        <v>7084</v>
      </c>
      <c r="UDG16">
        <f t="shared" ref="UDG16" si="7090">UDE16+1</f>
        <v>7085</v>
      </c>
      <c r="UDI16">
        <f t="shared" ref="UDI16" si="7091">UDG16+1</f>
        <v>7086</v>
      </c>
      <c r="UDK16">
        <f t="shared" ref="UDK16" si="7092">UDI16+1</f>
        <v>7087</v>
      </c>
      <c r="UDM16">
        <f t="shared" ref="UDM16" si="7093">UDK16+1</f>
        <v>7088</v>
      </c>
      <c r="UDO16">
        <f t="shared" ref="UDO16" si="7094">UDM16+1</f>
        <v>7089</v>
      </c>
      <c r="UDQ16">
        <f t="shared" ref="UDQ16" si="7095">UDO16+1</f>
        <v>7090</v>
      </c>
      <c r="UDS16">
        <f t="shared" ref="UDS16" si="7096">UDQ16+1</f>
        <v>7091</v>
      </c>
      <c r="UDU16">
        <f t="shared" ref="UDU16" si="7097">UDS16+1</f>
        <v>7092</v>
      </c>
      <c r="UDW16">
        <f t="shared" ref="UDW16" si="7098">UDU16+1</f>
        <v>7093</v>
      </c>
      <c r="UDY16">
        <f t="shared" ref="UDY16" si="7099">UDW16+1</f>
        <v>7094</v>
      </c>
      <c r="UEA16">
        <f t="shared" ref="UEA16" si="7100">UDY16+1</f>
        <v>7095</v>
      </c>
      <c r="UEC16">
        <f t="shared" ref="UEC16" si="7101">UEA16+1</f>
        <v>7096</v>
      </c>
      <c r="UEE16">
        <f t="shared" ref="UEE16" si="7102">UEC16+1</f>
        <v>7097</v>
      </c>
      <c r="UEG16">
        <f t="shared" ref="UEG16" si="7103">UEE16+1</f>
        <v>7098</v>
      </c>
      <c r="UEI16">
        <f t="shared" ref="UEI16" si="7104">UEG16+1</f>
        <v>7099</v>
      </c>
      <c r="UEK16">
        <f t="shared" ref="UEK16" si="7105">UEI16+1</f>
        <v>7100</v>
      </c>
      <c r="UEM16">
        <f t="shared" ref="UEM16" si="7106">UEK16+1</f>
        <v>7101</v>
      </c>
      <c r="UEO16">
        <f t="shared" ref="UEO16" si="7107">UEM16+1</f>
        <v>7102</v>
      </c>
      <c r="UEQ16">
        <f t="shared" ref="UEQ16" si="7108">UEO16+1</f>
        <v>7103</v>
      </c>
      <c r="UES16">
        <f t="shared" ref="UES16" si="7109">UEQ16+1</f>
        <v>7104</v>
      </c>
      <c r="UEU16">
        <f t="shared" ref="UEU16" si="7110">UES16+1</f>
        <v>7105</v>
      </c>
      <c r="UEW16">
        <f t="shared" ref="UEW16" si="7111">UEU16+1</f>
        <v>7106</v>
      </c>
      <c r="UEY16">
        <f t="shared" ref="UEY16" si="7112">UEW16+1</f>
        <v>7107</v>
      </c>
      <c r="UFA16">
        <f t="shared" ref="UFA16" si="7113">UEY16+1</f>
        <v>7108</v>
      </c>
      <c r="UFC16">
        <f t="shared" ref="UFC16" si="7114">UFA16+1</f>
        <v>7109</v>
      </c>
      <c r="UFE16">
        <f t="shared" ref="UFE16" si="7115">UFC16+1</f>
        <v>7110</v>
      </c>
      <c r="UFG16">
        <f t="shared" ref="UFG16" si="7116">UFE16+1</f>
        <v>7111</v>
      </c>
      <c r="UFI16">
        <f t="shared" ref="UFI16" si="7117">UFG16+1</f>
        <v>7112</v>
      </c>
      <c r="UFK16">
        <f t="shared" ref="UFK16" si="7118">UFI16+1</f>
        <v>7113</v>
      </c>
      <c r="UFM16">
        <f t="shared" ref="UFM16" si="7119">UFK16+1</f>
        <v>7114</v>
      </c>
      <c r="UFO16">
        <f t="shared" ref="UFO16" si="7120">UFM16+1</f>
        <v>7115</v>
      </c>
      <c r="UFQ16">
        <f t="shared" ref="UFQ16" si="7121">UFO16+1</f>
        <v>7116</v>
      </c>
      <c r="UFS16">
        <f t="shared" ref="UFS16" si="7122">UFQ16+1</f>
        <v>7117</v>
      </c>
      <c r="UFU16">
        <f t="shared" ref="UFU16" si="7123">UFS16+1</f>
        <v>7118</v>
      </c>
      <c r="UFW16">
        <f t="shared" ref="UFW16" si="7124">UFU16+1</f>
        <v>7119</v>
      </c>
      <c r="UFY16">
        <f t="shared" ref="UFY16" si="7125">UFW16+1</f>
        <v>7120</v>
      </c>
      <c r="UGA16">
        <f t="shared" ref="UGA16" si="7126">UFY16+1</f>
        <v>7121</v>
      </c>
      <c r="UGC16">
        <f t="shared" ref="UGC16" si="7127">UGA16+1</f>
        <v>7122</v>
      </c>
      <c r="UGE16">
        <f t="shared" ref="UGE16" si="7128">UGC16+1</f>
        <v>7123</v>
      </c>
      <c r="UGG16">
        <f t="shared" ref="UGG16" si="7129">UGE16+1</f>
        <v>7124</v>
      </c>
      <c r="UGI16">
        <f t="shared" ref="UGI16" si="7130">UGG16+1</f>
        <v>7125</v>
      </c>
      <c r="UGK16">
        <f t="shared" ref="UGK16" si="7131">UGI16+1</f>
        <v>7126</v>
      </c>
      <c r="UGM16">
        <f t="shared" ref="UGM16" si="7132">UGK16+1</f>
        <v>7127</v>
      </c>
      <c r="UGO16">
        <f t="shared" ref="UGO16" si="7133">UGM16+1</f>
        <v>7128</v>
      </c>
      <c r="UGQ16">
        <f t="shared" ref="UGQ16" si="7134">UGO16+1</f>
        <v>7129</v>
      </c>
      <c r="UGS16">
        <f t="shared" ref="UGS16" si="7135">UGQ16+1</f>
        <v>7130</v>
      </c>
      <c r="UGU16">
        <f t="shared" ref="UGU16" si="7136">UGS16+1</f>
        <v>7131</v>
      </c>
      <c r="UGW16">
        <f t="shared" ref="UGW16" si="7137">UGU16+1</f>
        <v>7132</v>
      </c>
      <c r="UGY16">
        <f t="shared" ref="UGY16" si="7138">UGW16+1</f>
        <v>7133</v>
      </c>
      <c r="UHA16">
        <f t="shared" ref="UHA16" si="7139">UGY16+1</f>
        <v>7134</v>
      </c>
      <c r="UHC16">
        <f t="shared" ref="UHC16" si="7140">UHA16+1</f>
        <v>7135</v>
      </c>
      <c r="UHE16">
        <f t="shared" ref="UHE16" si="7141">UHC16+1</f>
        <v>7136</v>
      </c>
      <c r="UHG16">
        <f t="shared" ref="UHG16" si="7142">UHE16+1</f>
        <v>7137</v>
      </c>
      <c r="UHI16">
        <f t="shared" ref="UHI16" si="7143">UHG16+1</f>
        <v>7138</v>
      </c>
      <c r="UHK16">
        <f t="shared" ref="UHK16" si="7144">UHI16+1</f>
        <v>7139</v>
      </c>
      <c r="UHM16">
        <f t="shared" ref="UHM16" si="7145">UHK16+1</f>
        <v>7140</v>
      </c>
      <c r="UHO16">
        <f t="shared" ref="UHO16" si="7146">UHM16+1</f>
        <v>7141</v>
      </c>
      <c r="UHQ16">
        <f t="shared" ref="UHQ16" si="7147">UHO16+1</f>
        <v>7142</v>
      </c>
      <c r="UHS16">
        <f t="shared" ref="UHS16" si="7148">UHQ16+1</f>
        <v>7143</v>
      </c>
      <c r="UHU16">
        <f t="shared" ref="UHU16" si="7149">UHS16+1</f>
        <v>7144</v>
      </c>
      <c r="UHW16">
        <f t="shared" ref="UHW16" si="7150">UHU16+1</f>
        <v>7145</v>
      </c>
      <c r="UHY16">
        <f t="shared" ref="UHY16" si="7151">UHW16+1</f>
        <v>7146</v>
      </c>
      <c r="UIA16">
        <f t="shared" ref="UIA16" si="7152">UHY16+1</f>
        <v>7147</v>
      </c>
      <c r="UIC16">
        <f t="shared" ref="UIC16" si="7153">UIA16+1</f>
        <v>7148</v>
      </c>
      <c r="UIE16">
        <f t="shared" ref="UIE16" si="7154">UIC16+1</f>
        <v>7149</v>
      </c>
      <c r="UIG16">
        <f t="shared" ref="UIG16" si="7155">UIE16+1</f>
        <v>7150</v>
      </c>
      <c r="UII16">
        <f t="shared" ref="UII16" si="7156">UIG16+1</f>
        <v>7151</v>
      </c>
      <c r="UIK16">
        <f t="shared" ref="UIK16" si="7157">UII16+1</f>
        <v>7152</v>
      </c>
      <c r="UIM16">
        <f t="shared" ref="UIM16" si="7158">UIK16+1</f>
        <v>7153</v>
      </c>
      <c r="UIO16">
        <f t="shared" ref="UIO16" si="7159">UIM16+1</f>
        <v>7154</v>
      </c>
      <c r="UIQ16">
        <f t="shared" ref="UIQ16" si="7160">UIO16+1</f>
        <v>7155</v>
      </c>
      <c r="UIS16">
        <f t="shared" ref="UIS16" si="7161">UIQ16+1</f>
        <v>7156</v>
      </c>
      <c r="UIU16">
        <f t="shared" ref="UIU16" si="7162">UIS16+1</f>
        <v>7157</v>
      </c>
      <c r="UIW16">
        <f t="shared" ref="UIW16" si="7163">UIU16+1</f>
        <v>7158</v>
      </c>
      <c r="UIY16">
        <f t="shared" ref="UIY16" si="7164">UIW16+1</f>
        <v>7159</v>
      </c>
      <c r="UJA16">
        <f t="shared" ref="UJA16" si="7165">UIY16+1</f>
        <v>7160</v>
      </c>
      <c r="UJC16">
        <f t="shared" ref="UJC16" si="7166">UJA16+1</f>
        <v>7161</v>
      </c>
      <c r="UJE16">
        <f t="shared" ref="UJE16" si="7167">UJC16+1</f>
        <v>7162</v>
      </c>
      <c r="UJG16">
        <f t="shared" ref="UJG16" si="7168">UJE16+1</f>
        <v>7163</v>
      </c>
      <c r="UJI16">
        <f t="shared" ref="UJI16" si="7169">UJG16+1</f>
        <v>7164</v>
      </c>
      <c r="UJK16">
        <f t="shared" ref="UJK16" si="7170">UJI16+1</f>
        <v>7165</v>
      </c>
      <c r="UJM16">
        <f t="shared" ref="UJM16" si="7171">UJK16+1</f>
        <v>7166</v>
      </c>
      <c r="UJO16">
        <f t="shared" ref="UJO16" si="7172">UJM16+1</f>
        <v>7167</v>
      </c>
      <c r="UJQ16">
        <f t="shared" ref="UJQ16" si="7173">UJO16+1</f>
        <v>7168</v>
      </c>
      <c r="UJS16">
        <f t="shared" ref="UJS16" si="7174">UJQ16+1</f>
        <v>7169</v>
      </c>
      <c r="UJU16">
        <f t="shared" ref="UJU16" si="7175">UJS16+1</f>
        <v>7170</v>
      </c>
      <c r="UJW16">
        <f t="shared" ref="UJW16" si="7176">UJU16+1</f>
        <v>7171</v>
      </c>
      <c r="UJY16">
        <f t="shared" ref="UJY16" si="7177">UJW16+1</f>
        <v>7172</v>
      </c>
      <c r="UKA16">
        <f t="shared" ref="UKA16" si="7178">UJY16+1</f>
        <v>7173</v>
      </c>
      <c r="UKC16">
        <f t="shared" ref="UKC16" si="7179">UKA16+1</f>
        <v>7174</v>
      </c>
      <c r="UKE16">
        <f t="shared" ref="UKE16" si="7180">UKC16+1</f>
        <v>7175</v>
      </c>
      <c r="UKG16">
        <f t="shared" ref="UKG16" si="7181">UKE16+1</f>
        <v>7176</v>
      </c>
      <c r="UKI16">
        <f t="shared" ref="UKI16" si="7182">UKG16+1</f>
        <v>7177</v>
      </c>
      <c r="UKK16">
        <f t="shared" ref="UKK16" si="7183">UKI16+1</f>
        <v>7178</v>
      </c>
      <c r="UKM16">
        <f t="shared" ref="UKM16" si="7184">UKK16+1</f>
        <v>7179</v>
      </c>
      <c r="UKO16">
        <f t="shared" ref="UKO16" si="7185">UKM16+1</f>
        <v>7180</v>
      </c>
      <c r="UKQ16">
        <f t="shared" ref="UKQ16" si="7186">UKO16+1</f>
        <v>7181</v>
      </c>
      <c r="UKS16">
        <f t="shared" ref="UKS16" si="7187">UKQ16+1</f>
        <v>7182</v>
      </c>
      <c r="UKU16">
        <f t="shared" ref="UKU16" si="7188">UKS16+1</f>
        <v>7183</v>
      </c>
      <c r="UKW16">
        <f t="shared" ref="UKW16" si="7189">UKU16+1</f>
        <v>7184</v>
      </c>
      <c r="UKY16">
        <f t="shared" ref="UKY16" si="7190">UKW16+1</f>
        <v>7185</v>
      </c>
      <c r="ULA16">
        <f t="shared" ref="ULA16" si="7191">UKY16+1</f>
        <v>7186</v>
      </c>
      <c r="ULC16">
        <f t="shared" ref="ULC16" si="7192">ULA16+1</f>
        <v>7187</v>
      </c>
      <c r="ULE16">
        <f t="shared" ref="ULE16" si="7193">ULC16+1</f>
        <v>7188</v>
      </c>
      <c r="ULG16">
        <f t="shared" ref="ULG16" si="7194">ULE16+1</f>
        <v>7189</v>
      </c>
      <c r="ULI16">
        <f t="shared" ref="ULI16" si="7195">ULG16+1</f>
        <v>7190</v>
      </c>
      <c r="ULK16">
        <f t="shared" ref="ULK16" si="7196">ULI16+1</f>
        <v>7191</v>
      </c>
      <c r="ULM16">
        <f t="shared" ref="ULM16" si="7197">ULK16+1</f>
        <v>7192</v>
      </c>
      <c r="ULO16">
        <f t="shared" ref="ULO16" si="7198">ULM16+1</f>
        <v>7193</v>
      </c>
      <c r="ULQ16">
        <f t="shared" ref="ULQ16" si="7199">ULO16+1</f>
        <v>7194</v>
      </c>
      <c r="ULS16">
        <f t="shared" ref="ULS16" si="7200">ULQ16+1</f>
        <v>7195</v>
      </c>
      <c r="ULU16">
        <f t="shared" ref="ULU16" si="7201">ULS16+1</f>
        <v>7196</v>
      </c>
      <c r="ULW16">
        <f t="shared" ref="ULW16" si="7202">ULU16+1</f>
        <v>7197</v>
      </c>
      <c r="ULY16">
        <f t="shared" ref="ULY16" si="7203">ULW16+1</f>
        <v>7198</v>
      </c>
      <c r="UMA16">
        <f t="shared" ref="UMA16" si="7204">ULY16+1</f>
        <v>7199</v>
      </c>
      <c r="UMC16">
        <f t="shared" ref="UMC16" si="7205">UMA16+1</f>
        <v>7200</v>
      </c>
      <c r="UME16">
        <f t="shared" ref="UME16" si="7206">UMC16+1</f>
        <v>7201</v>
      </c>
      <c r="UMG16">
        <f t="shared" ref="UMG16" si="7207">UME16+1</f>
        <v>7202</v>
      </c>
      <c r="UMI16">
        <f t="shared" ref="UMI16" si="7208">UMG16+1</f>
        <v>7203</v>
      </c>
      <c r="UMK16">
        <f t="shared" ref="UMK16" si="7209">UMI16+1</f>
        <v>7204</v>
      </c>
      <c r="UMM16">
        <f t="shared" ref="UMM16" si="7210">UMK16+1</f>
        <v>7205</v>
      </c>
      <c r="UMO16">
        <f t="shared" ref="UMO16" si="7211">UMM16+1</f>
        <v>7206</v>
      </c>
      <c r="UMQ16">
        <f t="shared" ref="UMQ16" si="7212">UMO16+1</f>
        <v>7207</v>
      </c>
      <c r="UMS16">
        <f t="shared" ref="UMS16" si="7213">UMQ16+1</f>
        <v>7208</v>
      </c>
      <c r="UMU16">
        <f t="shared" ref="UMU16" si="7214">UMS16+1</f>
        <v>7209</v>
      </c>
      <c r="UMW16">
        <f t="shared" ref="UMW16" si="7215">UMU16+1</f>
        <v>7210</v>
      </c>
      <c r="UMY16">
        <f t="shared" ref="UMY16" si="7216">UMW16+1</f>
        <v>7211</v>
      </c>
      <c r="UNA16">
        <f t="shared" ref="UNA16" si="7217">UMY16+1</f>
        <v>7212</v>
      </c>
      <c r="UNC16">
        <f t="shared" ref="UNC16" si="7218">UNA16+1</f>
        <v>7213</v>
      </c>
      <c r="UNE16">
        <f t="shared" ref="UNE16" si="7219">UNC16+1</f>
        <v>7214</v>
      </c>
      <c r="UNG16">
        <f t="shared" ref="UNG16" si="7220">UNE16+1</f>
        <v>7215</v>
      </c>
      <c r="UNI16">
        <f t="shared" ref="UNI16" si="7221">UNG16+1</f>
        <v>7216</v>
      </c>
      <c r="UNK16">
        <f t="shared" ref="UNK16" si="7222">UNI16+1</f>
        <v>7217</v>
      </c>
      <c r="UNM16">
        <f t="shared" ref="UNM16" si="7223">UNK16+1</f>
        <v>7218</v>
      </c>
      <c r="UNO16">
        <f t="shared" ref="UNO16" si="7224">UNM16+1</f>
        <v>7219</v>
      </c>
      <c r="UNQ16">
        <f t="shared" ref="UNQ16" si="7225">UNO16+1</f>
        <v>7220</v>
      </c>
      <c r="UNS16">
        <f t="shared" ref="UNS16" si="7226">UNQ16+1</f>
        <v>7221</v>
      </c>
      <c r="UNU16">
        <f t="shared" ref="UNU16" si="7227">UNS16+1</f>
        <v>7222</v>
      </c>
      <c r="UNW16">
        <f t="shared" ref="UNW16" si="7228">UNU16+1</f>
        <v>7223</v>
      </c>
      <c r="UNY16">
        <f t="shared" ref="UNY16" si="7229">UNW16+1</f>
        <v>7224</v>
      </c>
      <c r="UOA16">
        <f t="shared" ref="UOA16" si="7230">UNY16+1</f>
        <v>7225</v>
      </c>
      <c r="UOC16">
        <f t="shared" ref="UOC16" si="7231">UOA16+1</f>
        <v>7226</v>
      </c>
      <c r="UOE16">
        <f t="shared" ref="UOE16" si="7232">UOC16+1</f>
        <v>7227</v>
      </c>
      <c r="UOG16">
        <f t="shared" ref="UOG16" si="7233">UOE16+1</f>
        <v>7228</v>
      </c>
      <c r="UOI16">
        <f t="shared" ref="UOI16" si="7234">UOG16+1</f>
        <v>7229</v>
      </c>
      <c r="UOK16">
        <f t="shared" ref="UOK16" si="7235">UOI16+1</f>
        <v>7230</v>
      </c>
      <c r="UOM16">
        <f t="shared" ref="UOM16" si="7236">UOK16+1</f>
        <v>7231</v>
      </c>
      <c r="UOO16">
        <f t="shared" ref="UOO16" si="7237">UOM16+1</f>
        <v>7232</v>
      </c>
      <c r="UOQ16">
        <f t="shared" ref="UOQ16" si="7238">UOO16+1</f>
        <v>7233</v>
      </c>
      <c r="UOS16">
        <f t="shared" ref="UOS16" si="7239">UOQ16+1</f>
        <v>7234</v>
      </c>
      <c r="UOU16">
        <f t="shared" ref="UOU16" si="7240">UOS16+1</f>
        <v>7235</v>
      </c>
      <c r="UOW16">
        <f t="shared" ref="UOW16" si="7241">UOU16+1</f>
        <v>7236</v>
      </c>
      <c r="UOY16">
        <f t="shared" ref="UOY16" si="7242">UOW16+1</f>
        <v>7237</v>
      </c>
      <c r="UPA16">
        <f t="shared" ref="UPA16" si="7243">UOY16+1</f>
        <v>7238</v>
      </c>
      <c r="UPC16">
        <f t="shared" ref="UPC16" si="7244">UPA16+1</f>
        <v>7239</v>
      </c>
      <c r="UPE16">
        <f t="shared" ref="UPE16" si="7245">UPC16+1</f>
        <v>7240</v>
      </c>
      <c r="UPG16">
        <f t="shared" ref="UPG16" si="7246">UPE16+1</f>
        <v>7241</v>
      </c>
      <c r="UPI16">
        <f t="shared" ref="UPI16" si="7247">UPG16+1</f>
        <v>7242</v>
      </c>
      <c r="UPK16">
        <f t="shared" ref="UPK16" si="7248">UPI16+1</f>
        <v>7243</v>
      </c>
      <c r="UPM16">
        <f t="shared" ref="UPM16" si="7249">UPK16+1</f>
        <v>7244</v>
      </c>
      <c r="UPO16">
        <f t="shared" ref="UPO16" si="7250">UPM16+1</f>
        <v>7245</v>
      </c>
      <c r="UPQ16">
        <f t="shared" ref="UPQ16" si="7251">UPO16+1</f>
        <v>7246</v>
      </c>
      <c r="UPS16">
        <f t="shared" ref="UPS16" si="7252">UPQ16+1</f>
        <v>7247</v>
      </c>
      <c r="UPU16">
        <f t="shared" ref="UPU16" si="7253">UPS16+1</f>
        <v>7248</v>
      </c>
      <c r="UPW16">
        <f t="shared" ref="UPW16" si="7254">UPU16+1</f>
        <v>7249</v>
      </c>
      <c r="UPY16">
        <f t="shared" ref="UPY16" si="7255">UPW16+1</f>
        <v>7250</v>
      </c>
      <c r="UQA16">
        <f t="shared" ref="UQA16" si="7256">UPY16+1</f>
        <v>7251</v>
      </c>
      <c r="UQC16">
        <f t="shared" ref="UQC16" si="7257">UQA16+1</f>
        <v>7252</v>
      </c>
      <c r="UQE16">
        <f t="shared" ref="UQE16" si="7258">UQC16+1</f>
        <v>7253</v>
      </c>
      <c r="UQG16">
        <f t="shared" ref="UQG16" si="7259">UQE16+1</f>
        <v>7254</v>
      </c>
      <c r="UQI16">
        <f t="shared" ref="UQI16" si="7260">UQG16+1</f>
        <v>7255</v>
      </c>
      <c r="UQK16">
        <f t="shared" ref="UQK16" si="7261">UQI16+1</f>
        <v>7256</v>
      </c>
      <c r="UQM16">
        <f t="shared" ref="UQM16" si="7262">UQK16+1</f>
        <v>7257</v>
      </c>
      <c r="UQO16">
        <f t="shared" ref="UQO16" si="7263">UQM16+1</f>
        <v>7258</v>
      </c>
      <c r="UQQ16">
        <f t="shared" ref="UQQ16" si="7264">UQO16+1</f>
        <v>7259</v>
      </c>
      <c r="UQS16">
        <f t="shared" ref="UQS16" si="7265">UQQ16+1</f>
        <v>7260</v>
      </c>
      <c r="UQU16">
        <f t="shared" ref="UQU16" si="7266">UQS16+1</f>
        <v>7261</v>
      </c>
      <c r="UQW16">
        <f t="shared" ref="UQW16" si="7267">UQU16+1</f>
        <v>7262</v>
      </c>
      <c r="UQY16">
        <f t="shared" ref="UQY16" si="7268">UQW16+1</f>
        <v>7263</v>
      </c>
      <c r="URA16">
        <f t="shared" ref="URA16" si="7269">UQY16+1</f>
        <v>7264</v>
      </c>
      <c r="URC16">
        <f t="shared" ref="URC16" si="7270">URA16+1</f>
        <v>7265</v>
      </c>
      <c r="URE16">
        <f t="shared" ref="URE16" si="7271">URC16+1</f>
        <v>7266</v>
      </c>
      <c r="URG16">
        <f t="shared" ref="URG16" si="7272">URE16+1</f>
        <v>7267</v>
      </c>
      <c r="URI16">
        <f t="shared" ref="URI16" si="7273">URG16+1</f>
        <v>7268</v>
      </c>
      <c r="URK16">
        <f t="shared" ref="URK16" si="7274">URI16+1</f>
        <v>7269</v>
      </c>
      <c r="URM16">
        <f t="shared" ref="URM16" si="7275">URK16+1</f>
        <v>7270</v>
      </c>
      <c r="URO16">
        <f t="shared" ref="URO16" si="7276">URM16+1</f>
        <v>7271</v>
      </c>
      <c r="URQ16">
        <f t="shared" ref="URQ16" si="7277">URO16+1</f>
        <v>7272</v>
      </c>
      <c r="URS16">
        <f t="shared" ref="URS16" si="7278">URQ16+1</f>
        <v>7273</v>
      </c>
      <c r="URU16">
        <f t="shared" ref="URU16" si="7279">URS16+1</f>
        <v>7274</v>
      </c>
      <c r="URW16">
        <f t="shared" ref="URW16" si="7280">URU16+1</f>
        <v>7275</v>
      </c>
      <c r="URY16">
        <f t="shared" ref="URY16" si="7281">URW16+1</f>
        <v>7276</v>
      </c>
      <c r="USA16">
        <f t="shared" ref="USA16" si="7282">URY16+1</f>
        <v>7277</v>
      </c>
      <c r="USC16">
        <f t="shared" ref="USC16" si="7283">USA16+1</f>
        <v>7278</v>
      </c>
      <c r="USE16">
        <f t="shared" ref="USE16" si="7284">USC16+1</f>
        <v>7279</v>
      </c>
      <c r="USG16">
        <f t="shared" ref="USG16" si="7285">USE16+1</f>
        <v>7280</v>
      </c>
      <c r="USI16">
        <f t="shared" ref="USI16" si="7286">USG16+1</f>
        <v>7281</v>
      </c>
      <c r="USK16">
        <f t="shared" ref="USK16" si="7287">USI16+1</f>
        <v>7282</v>
      </c>
      <c r="USM16">
        <f t="shared" ref="USM16" si="7288">USK16+1</f>
        <v>7283</v>
      </c>
      <c r="USO16">
        <f t="shared" ref="USO16" si="7289">USM16+1</f>
        <v>7284</v>
      </c>
      <c r="USQ16">
        <f t="shared" ref="USQ16" si="7290">USO16+1</f>
        <v>7285</v>
      </c>
      <c r="USS16">
        <f t="shared" ref="USS16" si="7291">USQ16+1</f>
        <v>7286</v>
      </c>
      <c r="USU16">
        <f t="shared" ref="USU16" si="7292">USS16+1</f>
        <v>7287</v>
      </c>
      <c r="USW16">
        <f t="shared" ref="USW16" si="7293">USU16+1</f>
        <v>7288</v>
      </c>
      <c r="USY16">
        <f t="shared" ref="USY16" si="7294">USW16+1</f>
        <v>7289</v>
      </c>
      <c r="UTA16">
        <f t="shared" ref="UTA16" si="7295">USY16+1</f>
        <v>7290</v>
      </c>
      <c r="UTC16">
        <f t="shared" ref="UTC16" si="7296">UTA16+1</f>
        <v>7291</v>
      </c>
      <c r="UTE16">
        <f t="shared" ref="UTE16" si="7297">UTC16+1</f>
        <v>7292</v>
      </c>
      <c r="UTG16">
        <f t="shared" ref="UTG16" si="7298">UTE16+1</f>
        <v>7293</v>
      </c>
      <c r="UTI16">
        <f t="shared" ref="UTI16" si="7299">UTG16+1</f>
        <v>7294</v>
      </c>
      <c r="UTK16">
        <f t="shared" ref="UTK16" si="7300">UTI16+1</f>
        <v>7295</v>
      </c>
      <c r="UTM16">
        <f t="shared" ref="UTM16" si="7301">UTK16+1</f>
        <v>7296</v>
      </c>
      <c r="UTO16">
        <f t="shared" ref="UTO16" si="7302">UTM16+1</f>
        <v>7297</v>
      </c>
      <c r="UTQ16">
        <f t="shared" ref="UTQ16" si="7303">UTO16+1</f>
        <v>7298</v>
      </c>
      <c r="UTS16">
        <f t="shared" ref="UTS16" si="7304">UTQ16+1</f>
        <v>7299</v>
      </c>
      <c r="UTU16">
        <f t="shared" ref="UTU16" si="7305">UTS16+1</f>
        <v>7300</v>
      </c>
      <c r="UTW16">
        <f t="shared" ref="UTW16" si="7306">UTU16+1</f>
        <v>7301</v>
      </c>
      <c r="UTY16">
        <f t="shared" ref="UTY16" si="7307">UTW16+1</f>
        <v>7302</v>
      </c>
      <c r="UUA16">
        <f t="shared" ref="UUA16" si="7308">UTY16+1</f>
        <v>7303</v>
      </c>
      <c r="UUC16">
        <f t="shared" ref="UUC16" si="7309">UUA16+1</f>
        <v>7304</v>
      </c>
      <c r="UUE16">
        <f t="shared" ref="UUE16" si="7310">UUC16+1</f>
        <v>7305</v>
      </c>
      <c r="UUG16">
        <f t="shared" ref="UUG16" si="7311">UUE16+1</f>
        <v>7306</v>
      </c>
      <c r="UUI16">
        <f t="shared" ref="UUI16" si="7312">UUG16+1</f>
        <v>7307</v>
      </c>
      <c r="UUK16">
        <f t="shared" ref="UUK16" si="7313">UUI16+1</f>
        <v>7308</v>
      </c>
      <c r="UUM16">
        <f t="shared" ref="UUM16" si="7314">UUK16+1</f>
        <v>7309</v>
      </c>
      <c r="UUO16">
        <f t="shared" ref="UUO16" si="7315">UUM16+1</f>
        <v>7310</v>
      </c>
      <c r="UUQ16">
        <f t="shared" ref="UUQ16" si="7316">UUO16+1</f>
        <v>7311</v>
      </c>
      <c r="UUS16">
        <f t="shared" ref="UUS16" si="7317">UUQ16+1</f>
        <v>7312</v>
      </c>
      <c r="UUU16">
        <f t="shared" ref="UUU16" si="7318">UUS16+1</f>
        <v>7313</v>
      </c>
      <c r="UUW16">
        <f t="shared" ref="UUW16" si="7319">UUU16+1</f>
        <v>7314</v>
      </c>
      <c r="UUY16">
        <f t="shared" ref="UUY16" si="7320">UUW16+1</f>
        <v>7315</v>
      </c>
      <c r="UVA16">
        <f t="shared" ref="UVA16" si="7321">UUY16+1</f>
        <v>7316</v>
      </c>
      <c r="UVC16">
        <f t="shared" ref="UVC16" si="7322">UVA16+1</f>
        <v>7317</v>
      </c>
      <c r="UVE16">
        <f t="shared" ref="UVE16" si="7323">UVC16+1</f>
        <v>7318</v>
      </c>
      <c r="UVG16">
        <f t="shared" ref="UVG16" si="7324">UVE16+1</f>
        <v>7319</v>
      </c>
      <c r="UVI16">
        <f t="shared" ref="UVI16" si="7325">UVG16+1</f>
        <v>7320</v>
      </c>
      <c r="UVK16">
        <f t="shared" ref="UVK16" si="7326">UVI16+1</f>
        <v>7321</v>
      </c>
      <c r="UVM16">
        <f t="shared" ref="UVM16" si="7327">UVK16+1</f>
        <v>7322</v>
      </c>
      <c r="UVO16">
        <f t="shared" ref="UVO16" si="7328">UVM16+1</f>
        <v>7323</v>
      </c>
      <c r="UVQ16">
        <f t="shared" ref="UVQ16" si="7329">UVO16+1</f>
        <v>7324</v>
      </c>
      <c r="UVS16">
        <f t="shared" ref="UVS16" si="7330">UVQ16+1</f>
        <v>7325</v>
      </c>
      <c r="UVU16">
        <f t="shared" ref="UVU16" si="7331">UVS16+1</f>
        <v>7326</v>
      </c>
      <c r="UVW16">
        <f t="shared" ref="UVW16" si="7332">UVU16+1</f>
        <v>7327</v>
      </c>
      <c r="UVY16">
        <f t="shared" ref="UVY16" si="7333">UVW16+1</f>
        <v>7328</v>
      </c>
      <c r="UWA16">
        <f t="shared" ref="UWA16" si="7334">UVY16+1</f>
        <v>7329</v>
      </c>
      <c r="UWC16">
        <f t="shared" ref="UWC16" si="7335">UWA16+1</f>
        <v>7330</v>
      </c>
      <c r="UWE16">
        <f t="shared" ref="UWE16" si="7336">UWC16+1</f>
        <v>7331</v>
      </c>
      <c r="UWG16">
        <f t="shared" ref="UWG16" si="7337">UWE16+1</f>
        <v>7332</v>
      </c>
      <c r="UWI16">
        <f t="shared" ref="UWI16" si="7338">UWG16+1</f>
        <v>7333</v>
      </c>
      <c r="UWK16">
        <f t="shared" ref="UWK16" si="7339">UWI16+1</f>
        <v>7334</v>
      </c>
      <c r="UWM16">
        <f t="shared" ref="UWM16" si="7340">UWK16+1</f>
        <v>7335</v>
      </c>
      <c r="UWO16">
        <f t="shared" ref="UWO16" si="7341">UWM16+1</f>
        <v>7336</v>
      </c>
      <c r="UWQ16">
        <f t="shared" ref="UWQ16" si="7342">UWO16+1</f>
        <v>7337</v>
      </c>
      <c r="UWS16">
        <f t="shared" ref="UWS16" si="7343">UWQ16+1</f>
        <v>7338</v>
      </c>
      <c r="UWU16">
        <f t="shared" ref="UWU16" si="7344">UWS16+1</f>
        <v>7339</v>
      </c>
      <c r="UWW16">
        <f t="shared" ref="UWW16" si="7345">UWU16+1</f>
        <v>7340</v>
      </c>
      <c r="UWY16">
        <f t="shared" ref="UWY16" si="7346">UWW16+1</f>
        <v>7341</v>
      </c>
      <c r="UXA16">
        <f t="shared" ref="UXA16" si="7347">UWY16+1</f>
        <v>7342</v>
      </c>
      <c r="UXC16">
        <f t="shared" ref="UXC16" si="7348">UXA16+1</f>
        <v>7343</v>
      </c>
      <c r="UXE16">
        <f t="shared" ref="UXE16" si="7349">UXC16+1</f>
        <v>7344</v>
      </c>
      <c r="UXG16">
        <f t="shared" ref="UXG16" si="7350">UXE16+1</f>
        <v>7345</v>
      </c>
      <c r="UXI16">
        <f t="shared" ref="UXI16" si="7351">UXG16+1</f>
        <v>7346</v>
      </c>
      <c r="UXK16">
        <f t="shared" ref="UXK16" si="7352">UXI16+1</f>
        <v>7347</v>
      </c>
      <c r="UXM16">
        <f t="shared" ref="UXM16" si="7353">UXK16+1</f>
        <v>7348</v>
      </c>
      <c r="UXO16">
        <f t="shared" ref="UXO16" si="7354">UXM16+1</f>
        <v>7349</v>
      </c>
      <c r="UXQ16">
        <f t="shared" ref="UXQ16" si="7355">UXO16+1</f>
        <v>7350</v>
      </c>
      <c r="UXS16">
        <f t="shared" ref="UXS16" si="7356">UXQ16+1</f>
        <v>7351</v>
      </c>
      <c r="UXU16">
        <f t="shared" ref="UXU16" si="7357">UXS16+1</f>
        <v>7352</v>
      </c>
      <c r="UXW16">
        <f t="shared" ref="UXW16" si="7358">UXU16+1</f>
        <v>7353</v>
      </c>
      <c r="UXY16">
        <f t="shared" ref="UXY16" si="7359">UXW16+1</f>
        <v>7354</v>
      </c>
      <c r="UYA16">
        <f t="shared" ref="UYA16" si="7360">UXY16+1</f>
        <v>7355</v>
      </c>
      <c r="UYC16">
        <f t="shared" ref="UYC16" si="7361">UYA16+1</f>
        <v>7356</v>
      </c>
      <c r="UYE16">
        <f t="shared" ref="UYE16" si="7362">UYC16+1</f>
        <v>7357</v>
      </c>
      <c r="UYG16">
        <f t="shared" ref="UYG16" si="7363">UYE16+1</f>
        <v>7358</v>
      </c>
      <c r="UYI16">
        <f t="shared" ref="UYI16" si="7364">UYG16+1</f>
        <v>7359</v>
      </c>
      <c r="UYK16">
        <f t="shared" ref="UYK16" si="7365">UYI16+1</f>
        <v>7360</v>
      </c>
      <c r="UYM16">
        <f t="shared" ref="UYM16" si="7366">UYK16+1</f>
        <v>7361</v>
      </c>
      <c r="UYO16">
        <f t="shared" ref="UYO16" si="7367">UYM16+1</f>
        <v>7362</v>
      </c>
      <c r="UYQ16">
        <f t="shared" ref="UYQ16" si="7368">UYO16+1</f>
        <v>7363</v>
      </c>
      <c r="UYS16">
        <f t="shared" ref="UYS16" si="7369">UYQ16+1</f>
        <v>7364</v>
      </c>
      <c r="UYU16">
        <f t="shared" ref="UYU16" si="7370">UYS16+1</f>
        <v>7365</v>
      </c>
      <c r="UYW16">
        <f t="shared" ref="UYW16" si="7371">UYU16+1</f>
        <v>7366</v>
      </c>
      <c r="UYY16">
        <f t="shared" ref="UYY16" si="7372">UYW16+1</f>
        <v>7367</v>
      </c>
      <c r="UZA16">
        <f t="shared" ref="UZA16" si="7373">UYY16+1</f>
        <v>7368</v>
      </c>
      <c r="UZC16">
        <f t="shared" ref="UZC16" si="7374">UZA16+1</f>
        <v>7369</v>
      </c>
      <c r="UZE16">
        <f t="shared" ref="UZE16" si="7375">UZC16+1</f>
        <v>7370</v>
      </c>
      <c r="UZG16">
        <f t="shared" ref="UZG16" si="7376">UZE16+1</f>
        <v>7371</v>
      </c>
      <c r="UZI16">
        <f t="shared" ref="UZI16" si="7377">UZG16+1</f>
        <v>7372</v>
      </c>
      <c r="UZK16">
        <f t="shared" ref="UZK16" si="7378">UZI16+1</f>
        <v>7373</v>
      </c>
      <c r="UZM16">
        <f t="shared" ref="UZM16" si="7379">UZK16+1</f>
        <v>7374</v>
      </c>
      <c r="UZO16">
        <f t="shared" ref="UZO16" si="7380">UZM16+1</f>
        <v>7375</v>
      </c>
      <c r="UZQ16">
        <f t="shared" ref="UZQ16" si="7381">UZO16+1</f>
        <v>7376</v>
      </c>
      <c r="UZS16">
        <f t="shared" ref="UZS16" si="7382">UZQ16+1</f>
        <v>7377</v>
      </c>
      <c r="UZU16">
        <f t="shared" ref="UZU16" si="7383">UZS16+1</f>
        <v>7378</v>
      </c>
      <c r="UZW16">
        <f t="shared" ref="UZW16" si="7384">UZU16+1</f>
        <v>7379</v>
      </c>
      <c r="UZY16">
        <f t="shared" ref="UZY16" si="7385">UZW16+1</f>
        <v>7380</v>
      </c>
      <c r="VAA16">
        <f t="shared" ref="VAA16" si="7386">UZY16+1</f>
        <v>7381</v>
      </c>
      <c r="VAC16">
        <f t="shared" ref="VAC16" si="7387">VAA16+1</f>
        <v>7382</v>
      </c>
      <c r="VAE16">
        <f t="shared" ref="VAE16" si="7388">VAC16+1</f>
        <v>7383</v>
      </c>
      <c r="VAG16">
        <f t="shared" ref="VAG16" si="7389">VAE16+1</f>
        <v>7384</v>
      </c>
      <c r="VAI16">
        <f t="shared" ref="VAI16" si="7390">VAG16+1</f>
        <v>7385</v>
      </c>
      <c r="VAK16">
        <f t="shared" ref="VAK16" si="7391">VAI16+1</f>
        <v>7386</v>
      </c>
      <c r="VAM16">
        <f t="shared" ref="VAM16" si="7392">VAK16+1</f>
        <v>7387</v>
      </c>
      <c r="VAO16">
        <f t="shared" ref="VAO16" si="7393">VAM16+1</f>
        <v>7388</v>
      </c>
      <c r="VAQ16">
        <f t="shared" ref="VAQ16" si="7394">VAO16+1</f>
        <v>7389</v>
      </c>
      <c r="VAS16">
        <f t="shared" ref="VAS16" si="7395">VAQ16+1</f>
        <v>7390</v>
      </c>
      <c r="VAU16">
        <f t="shared" ref="VAU16" si="7396">VAS16+1</f>
        <v>7391</v>
      </c>
      <c r="VAW16">
        <f t="shared" ref="VAW16" si="7397">VAU16+1</f>
        <v>7392</v>
      </c>
      <c r="VAY16">
        <f t="shared" ref="VAY16" si="7398">VAW16+1</f>
        <v>7393</v>
      </c>
      <c r="VBA16">
        <f t="shared" ref="VBA16" si="7399">VAY16+1</f>
        <v>7394</v>
      </c>
      <c r="VBC16">
        <f t="shared" ref="VBC16" si="7400">VBA16+1</f>
        <v>7395</v>
      </c>
      <c r="VBE16">
        <f t="shared" ref="VBE16" si="7401">VBC16+1</f>
        <v>7396</v>
      </c>
      <c r="VBG16">
        <f t="shared" ref="VBG16" si="7402">VBE16+1</f>
        <v>7397</v>
      </c>
      <c r="VBI16">
        <f t="shared" ref="VBI16" si="7403">VBG16+1</f>
        <v>7398</v>
      </c>
      <c r="VBK16">
        <f t="shared" ref="VBK16" si="7404">VBI16+1</f>
        <v>7399</v>
      </c>
      <c r="VBM16">
        <f t="shared" ref="VBM16" si="7405">VBK16+1</f>
        <v>7400</v>
      </c>
      <c r="VBO16">
        <f t="shared" ref="VBO16" si="7406">VBM16+1</f>
        <v>7401</v>
      </c>
      <c r="VBQ16">
        <f t="shared" ref="VBQ16" si="7407">VBO16+1</f>
        <v>7402</v>
      </c>
      <c r="VBS16">
        <f t="shared" ref="VBS16" si="7408">VBQ16+1</f>
        <v>7403</v>
      </c>
      <c r="VBU16">
        <f t="shared" ref="VBU16" si="7409">VBS16+1</f>
        <v>7404</v>
      </c>
      <c r="VBW16">
        <f t="shared" ref="VBW16" si="7410">VBU16+1</f>
        <v>7405</v>
      </c>
      <c r="VBY16">
        <f t="shared" ref="VBY16" si="7411">VBW16+1</f>
        <v>7406</v>
      </c>
      <c r="VCA16">
        <f t="shared" ref="VCA16" si="7412">VBY16+1</f>
        <v>7407</v>
      </c>
      <c r="VCC16">
        <f t="shared" ref="VCC16" si="7413">VCA16+1</f>
        <v>7408</v>
      </c>
      <c r="VCE16">
        <f t="shared" ref="VCE16" si="7414">VCC16+1</f>
        <v>7409</v>
      </c>
      <c r="VCG16">
        <f t="shared" ref="VCG16" si="7415">VCE16+1</f>
        <v>7410</v>
      </c>
      <c r="VCI16">
        <f t="shared" ref="VCI16" si="7416">VCG16+1</f>
        <v>7411</v>
      </c>
      <c r="VCK16">
        <f t="shared" ref="VCK16" si="7417">VCI16+1</f>
        <v>7412</v>
      </c>
      <c r="VCM16">
        <f t="shared" ref="VCM16" si="7418">VCK16+1</f>
        <v>7413</v>
      </c>
      <c r="VCO16">
        <f t="shared" ref="VCO16" si="7419">VCM16+1</f>
        <v>7414</v>
      </c>
      <c r="VCQ16">
        <f t="shared" ref="VCQ16" si="7420">VCO16+1</f>
        <v>7415</v>
      </c>
      <c r="VCS16">
        <f t="shared" ref="VCS16" si="7421">VCQ16+1</f>
        <v>7416</v>
      </c>
      <c r="VCU16">
        <f t="shared" ref="VCU16" si="7422">VCS16+1</f>
        <v>7417</v>
      </c>
      <c r="VCW16">
        <f t="shared" ref="VCW16" si="7423">VCU16+1</f>
        <v>7418</v>
      </c>
      <c r="VCY16">
        <f t="shared" ref="VCY16" si="7424">VCW16+1</f>
        <v>7419</v>
      </c>
      <c r="VDA16">
        <f t="shared" ref="VDA16" si="7425">VCY16+1</f>
        <v>7420</v>
      </c>
      <c r="VDC16">
        <f t="shared" ref="VDC16" si="7426">VDA16+1</f>
        <v>7421</v>
      </c>
      <c r="VDE16">
        <f t="shared" ref="VDE16" si="7427">VDC16+1</f>
        <v>7422</v>
      </c>
      <c r="VDG16">
        <f t="shared" ref="VDG16" si="7428">VDE16+1</f>
        <v>7423</v>
      </c>
      <c r="VDI16">
        <f t="shared" ref="VDI16" si="7429">VDG16+1</f>
        <v>7424</v>
      </c>
      <c r="VDK16">
        <f t="shared" ref="VDK16" si="7430">VDI16+1</f>
        <v>7425</v>
      </c>
      <c r="VDM16">
        <f t="shared" ref="VDM16" si="7431">VDK16+1</f>
        <v>7426</v>
      </c>
      <c r="VDO16">
        <f t="shared" ref="VDO16" si="7432">VDM16+1</f>
        <v>7427</v>
      </c>
      <c r="VDQ16">
        <f t="shared" ref="VDQ16" si="7433">VDO16+1</f>
        <v>7428</v>
      </c>
      <c r="VDS16">
        <f t="shared" ref="VDS16" si="7434">VDQ16+1</f>
        <v>7429</v>
      </c>
      <c r="VDU16">
        <f t="shared" ref="VDU16" si="7435">VDS16+1</f>
        <v>7430</v>
      </c>
      <c r="VDW16">
        <f t="shared" ref="VDW16" si="7436">VDU16+1</f>
        <v>7431</v>
      </c>
      <c r="VDY16">
        <f t="shared" ref="VDY16" si="7437">VDW16+1</f>
        <v>7432</v>
      </c>
      <c r="VEA16">
        <f t="shared" ref="VEA16" si="7438">VDY16+1</f>
        <v>7433</v>
      </c>
      <c r="VEC16">
        <f t="shared" ref="VEC16" si="7439">VEA16+1</f>
        <v>7434</v>
      </c>
      <c r="VEE16">
        <f t="shared" ref="VEE16" si="7440">VEC16+1</f>
        <v>7435</v>
      </c>
      <c r="VEG16">
        <f t="shared" ref="VEG16" si="7441">VEE16+1</f>
        <v>7436</v>
      </c>
      <c r="VEI16">
        <f t="shared" ref="VEI16" si="7442">VEG16+1</f>
        <v>7437</v>
      </c>
      <c r="VEK16">
        <f t="shared" ref="VEK16" si="7443">VEI16+1</f>
        <v>7438</v>
      </c>
      <c r="VEM16">
        <f t="shared" ref="VEM16" si="7444">VEK16+1</f>
        <v>7439</v>
      </c>
      <c r="VEO16">
        <f t="shared" ref="VEO16" si="7445">VEM16+1</f>
        <v>7440</v>
      </c>
      <c r="VEQ16">
        <f t="shared" ref="VEQ16" si="7446">VEO16+1</f>
        <v>7441</v>
      </c>
      <c r="VES16">
        <f t="shared" ref="VES16" si="7447">VEQ16+1</f>
        <v>7442</v>
      </c>
      <c r="VEU16">
        <f t="shared" ref="VEU16" si="7448">VES16+1</f>
        <v>7443</v>
      </c>
      <c r="VEW16">
        <f t="shared" ref="VEW16" si="7449">VEU16+1</f>
        <v>7444</v>
      </c>
      <c r="VEY16">
        <f t="shared" ref="VEY16" si="7450">VEW16+1</f>
        <v>7445</v>
      </c>
      <c r="VFA16">
        <f t="shared" ref="VFA16" si="7451">VEY16+1</f>
        <v>7446</v>
      </c>
      <c r="VFC16">
        <f t="shared" ref="VFC16" si="7452">VFA16+1</f>
        <v>7447</v>
      </c>
      <c r="VFE16">
        <f t="shared" ref="VFE16" si="7453">VFC16+1</f>
        <v>7448</v>
      </c>
      <c r="VFG16">
        <f t="shared" ref="VFG16" si="7454">VFE16+1</f>
        <v>7449</v>
      </c>
      <c r="VFI16">
        <f t="shared" ref="VFI16" si="7455">VFG16+1</f>
        <v>7450</v>
      </c>
      <c r="VFK16">
        <f t="shared" ref="VFK16" si="7456">VFI16+1</f>
        <v>7451</v>
      </c>
      <c r="VFM16">
        <f t="shared" ref="VFM16" si="7457">VFK16+1</f>
        <v>7452</v>
      </c>
      <c r="VFO16">
        <f t="shared" ref="VFO16" si="7458">VFM16+1</f>
        <v>7453</v>
      </c>
      <c r="VFQ16">
        <f t="shared" ref="VFQ16" si="7459">VFO16+1</f>
        <v>7454</v>
      </c>
      <c r="VFS16">
        <f t="shared" ref="VFS16" si="7460">VFQ16+1</f>
        <v>7455</v>
      </c>
      <c r="VFU16">
        <f t="shared" ref="VFU16" si="7461">VFS16+1</f>
        <v>7456</v>
      </c>
      <c r="VFW16">
        <f t="shared" ref="VFW16" si="7462">VFU16+1</f>
        <v>7457</v>
      </c>
      <c r="VFY16">
        <f t="shared" ref="VFY16" si="7463">VFW16+1</f>
        <v>7458</v>
      </c>
      <c r="VGA16">
        <f t="shared" ref="VGA16" si="7464">VFY16+1</f>
        <v>7459</v>
      </c>
      <c r="VGC16">
        <f t="shared" ref="VGC16" si="7465">VGA16+1</f>
        <v>7460</v>
      </c>
      <c r="VGE16">
        <f t="shared" ref="VGE16" si="7466">VGC16+1</f>
        <v>7461</v>
      </c>
      <c r="VGG16">
        <f t="shared" ref="VGG16" si="7467">VGE16+1</f>
        <v>7462</v>
      </c>
      <c r="VGI16">
        <f t="shared" ref="VGI16" si="7468">VGG16+1</f>
        <v>7463</v>
      </c>
      <c r="VGK16">
        <f t="shared" ref="VGK16" si="7469">VGI16+1</f>
        <v>7464</v>
      </c>
      <c r="VGM16">
        <f t="shared" ref="VGM16" si="7470">VGK16+1</f>
        <v>7465</v>
      </c>
      <c r="VGO16">
        <f t="shared" ref="VGO16" si="7471">VGM16+1</f>
        <v>7466</v>
      </c>
      <c r="VGQ16">
        <f t="shared" ref="VGQ16" si="7472">VGO16+1</f>
        <v>7467</v>
      </c>
      <c r="VGS16">
        <f t="shared" ref="VGS16" si="7473">VGQ16+1</f>
        <v>7468</v>
      </c>
      <c r="VGU16">
        <f t="shared" ref="VGU16" si="7474">VGS16+1</f>
        <v>7469</v>
      </c>
      <c r="VGW16">
        <f t="shared" ref="VGW16" si="7475">VGU16+1</f>
        <v>7470</v>
      </c>
      <c r="VGY16">
        <f t="shared" ref="VGY16" si="7476">VGW16+1</f>
        <v>7471</v>
      </c>
      <c r="VHA16">
        <f t="shared" ref="VHA16" si="7477">VGY16+1</f>
        <v>7472</v>
      </c>
      <c r="VHC16">
        <f t="shared" ref="VHC16" si="7478">VHA16+1</f>
        <v>7473</v>
      </c>
      <c r="VHE16">
        <f t="shared" ref="VHE16" si="7479">VHC16+1</f>
        <v>7474</v>
      </c>
      <c r="VHG16">
        <f t="shared" ref="VHG16" si="7480">VHE16+1</f>
        <v>7475</v>
      </c>
      <c r="VHI16">
        <f t="shared" ref="VHI16" si="7481">VHG16+1</f>
        <v>7476</v>
      </c>
      <c r="VHK16">
        <f t="shared" ref="VHK16" si="7482">VHI16+1</f>
        <v>7477</v>
      </c>
      <c r="VHM16">
        <f t="shared" ref="VHM16" si="7483">VHK16+1</f>
        <v>7478</v>
      </c>
      <c r="VHO16">
        <f t="shared" ref="VHO16" si="7484">VHM16+1</f>
        <v>7479</v>
      </c>
      <c r="VHQ16">
        <f t="shared" ref="VHQ16" si="7485">VHO16+1</f>
        <v>7480</v>
      </c>
      <c r="VHS16">
        <f t="shared" ref="VHS16" si="7486">VHQ16+1</f>
        <v>7481</v>
      </c>
      <c r="VHU16">
        <f t="shared" ref="VHU16" si="7487">VHS16+1</f>
        <v>7482</v>
      </c>
      <c r="VHW16">
        <f t="shared" ref="VHW16" si="7488">VHU16+1</f>
        <v>7483</v>
      </c>
      <c r="VHY16">
        <f t="shared" ref="VHY16" si="7489">VHW16+1</f>
        <v>7484</v>
      </c>
      <c r="VIA16">
        <f t="shared" ref="VIA16" si="7490">VHY16+1</f>
        <v>7485</v>
      </c>
      <c r="VIC16">
        <f t="shared" ref="VIC16" si="7491">VIA16+1</f>
        <v>7486</v>
      </c>
      <c r="VIE16">
        <f t="shared" ref="VIE16" si="7492">VIC16+1</f>
        <v>7487</v>
      </c>
      <c r="VIG16">
        <f t="shared" ref="VIG16" si="7493">VIE16+1</f>
        <v>7488</v>
      </c>
      <c r="VII16">
        <f t="shared" ref="VII16" si="7494">VIG16+1</f>
        <v>7489</v>
      </c>
      <c r="VIK16">
        <f t="shared" ref="VIK16" si="7495">VII16+1</f>
        <v>7490</v>
      </c>
      <c r="VIM16">
        <f t="shared" ref="VIM16" si="7496">VIK16+1</f>
        <v>7491</v>
      </c>
      <c r="VIO16">
        <f t="shared" ref="VIO16" si="7497">VIM16+1</f>
        <v>7492</v>
      </c>
      <c r="VIQ16">
        <f t="shared" ref="VIQ16" si="7498">VIO16+1</f>
        <v>7493</v>
      </c>
      <c r="VIS16">
        <f t="shared" ref="VIS16" si="7499">VIQ16+1</f>
        <v>7494</v>
      </c>
      <c r="VIU16">
        <f t="shared" ref="VIU16" si="7500">VIS16+1</f>
        <v>7495</v>
      </c>
      <c r="VIW16">
        <f t="shared" ref="VIW16" si="7501">VIU16+1</f>
        <v>7496</v>
      </c>
      <c r="VIY16">
        <f t="shared" ref="VIY16" si="7502">VIW16+1</f>
        <v>7497</v>
      </c>
      <c r="VJA16">
        <f t="shared" ref="VJA16" si="7503">VIY16+1</f>
        <v>7498</v>
      </c>
      <c r="VJC16">
        <f t="shared" ref="VJC16" si="7504">VJA16+1</f>
        <v>7499</v>
      </c>
      <c r="VJE16">
        <f t="shared" ref="VJE16" si="7505">VJC16+1</f>
        <v>7500</v>
      </c>
      <c r="VJG16">
        <f t="shared" ref="VJG16" si="7506">VJE16+1</f>
        <v>7501</v>
      </c>
      <c r="VJI16">
        <f t="shared" ref="VJI16" si="7507">VJG16+1</f>
        <v>7502</v>
      </c>
      <c r="VJK16">
        <f t="shared" ref="VJK16" si="7508">VJI16+1</f>
        <v>7503</v>
      </c>
      <c r="VJM16">
        <f t="shared" ref="VJM16" si="7509">VJK16+1</f>
        <v>7504</v>
      </c>
      <c r="VJO16">
        <f t="shared" ref="VJO16" si="7510">VJM16+1</f>
        <v>7505</v>
      </c>
      <c r="VJQ16">
        <f t="shared" ref="VJQ16" si="7511">VJO16+1</f>
        <v>7506</v>
      </c>
      <c r="VJS16">
        <f t="shared" ref="VJS16" si="7512">VJQ16+1</f>
        <v>7507</v>
      </c>
      <c r="VJU16">
        <f t="shared" ref="VJU16" si="7513">VJS16+1</f>
        <v>7508</v>
      </c>
      <c r="VJW16">
        <f t="shared" ref="VJW16" si="7514">VJU16+1</f>
        <v>7509</v>
      </c>
      <c r="VJY16">
        <f t="shared" ref="VJY16" si="7515">VJW16+1</f>
        <v>7510</v>
      </c>
      <c r="VKA16">
        <f t="shared" ref="VKA16" si="7516">VJY16+1</f>
        <v>7511</v>
      </c>
      <c r="VKC16">
        <f t="shared" ref="VKC16" si="7517">VKA16+1</f>
        <v>7512</v>
      </c>
      <c r="VKE16">
        <f t="shared" ref="VKE16" si="7518">VKC16+1</f>
        <v>7513</v>
      </c>
      <c r="VKG16">
        <f t="shared" ref="VKG16" si="7519">VKE16+1</f>
        <v>7514</v>
      </c>
      <c r="VKI16">
        <f t="shared" ref="VKI16" si="7520">VKG16+1</f>
        <v>7515</v>
      </c>
      <c r="VKK16">
        <f t="shared" ref="VKK16" si="7521">VKI16+1</f>
        <v>7516</v>
      </c>
      <c r="VKM16">
        <f t="shared" ref="VKM16" si="7522">VKK16+1</f>
        <v>7517</v>
      </c>
      <c r="VKO16">
        <f t="shared" ref="VKO16" si="7523">VKM16+1</f>
        <v>7518</v>
      </c>
      <c r="VKQ16">
        <f t="shared" ref="VKQ16" si="7524">VKO16+1</f>
        <v>7519</v>
      </c>
      <c r="VKS16">
        <f t="shared" ref="VKS16" si="7525">VKQ16+1</f>
        <v>7520</v>
      </c>
      <c r="VKU16">
        <f t="shared" ref="VKU16" si="7526">VKS16+1</f>
        <v>7521</v>
      </c>
      <c r="VKW16">
        <f t="shared" ref="VKW16" si="7527">VKU16+1</f>
        <v>7522</v>
      </c>
      <c r="VKY16">
        <f t="shared" ref="VKY16" si="7528">VKW16+1</f>
        <v>7523</v>
      </c>
      <c r="VLA16">
        <f t="shared" ref="VLA16" si="7529">VKY16+1</f>
        <v>7524</v>
      </c>
      <c r="VLC16">
        <f t="shared" ref="VLC16" si="7530">VLA16+1</f>
        <v>7525</v>
      </c>
      <c r="VLE16">
        <f t="shared" ref="VLE16" si="7531">VLC16+1</f>
        <v>7526</v>
      </c>
      <c r="VLG16">
        <f t="shared" ref="VLG16" si="7532">VLE16+1</f>
        <v>7527</v>
      </c>
      <c r="VLI16">
        <f t="shared" ref="VLI16" si="7533">VLG16+1</f>
        <v>7528</v>
      </c>
      <c r="VLK16">
        <f t="shared" ref="VLK16" si="7534">VLI16+1</f>
        <v>7529</v>
      </c>
      <c r="VLM16">
        <f t="shared" ref="VLM16" si="7535">VLK16+1</f>
        <v>7530</v>
      </c>
      <c r="VLO16">
        <f t="shared" ref="VLO16" si="7536">VLM16+1</f>
        <v>7531</v>
      </c>
      <c r="VLQ16">
        <f t="shared" ref="VLQ16" si="7537">VLO16+1</f>
        <v>7532</v>
      </c>
      <c r="VLS16">
        <f t="shared" ref="VLS16" si="7538">VLQ16+1</f>
        <v>7533</v>
      </c>
      <c r="VLU16">
        <f t="shared" ref="VLU16" si="7539">VLS16+1</f>
        <v>7534</v>
      </c>
      <c r="VLW16">
        <f t="shared" ref="VLW16" si="7540">VLU16+1</f>
        <v>7535</v>
      </c>
      <c r="VLY16">
        <f t="shared" ref="VLY16" si="7541">VLW16+1</f>
        <v>7536</v>
      </c>
      <c r="VMA16">
        <f t="shared" ref="VMA16" si="7542">VLY16+1</f>
        <v>7537</v>
      </c>
      <c r="VMC16">
        <f t="shared" ref="VMC16" si="7543">VMA16+1</f>
        <v>7538</v>
      </c>
      <c r="VME16">
        <f t="shared" ref="VME16" si="7544">VMC16+1</f>
        <v>7539</v>
      </c>
      <c r="VMG16">
        <f t="shared" ref="VMG16" si="7545">VME16+1</f>
        <v>7540</v>
      </c>
      <c r="VMI16">
        <f t="shared" ref="VMI16" si="7546">VMG16+1</f>
        <v>7541</v>
      </c>
      <c r="VMK16">
        <f t="shared" ref="VMK16" si="7547">VMI16+1</f>
        <v>7542</v>
      </c>
      <c r="VMM16">
        <f t="shared" ref="VMM16" si="7548">VMK16+1</f>
        <v>7543</v>
      </c>
      <c r="VMO16">
        <f t="shared" ref="VMO16" si="7549">VMM16+1</f>
        <v>7544</v>
      </c>
      <c r="VMQ16">
        <f t="shared" ref="VMQ16" si="7550">VMO16+1</f>
        <v>7545</v>
      </c>
      <c r="VMS16">
        <f t="shared" ref="VMS16" si="7551">VMQ16+1</f>
        <v>7546</v>
      </c>
      <c r="VMU16">
        <f t="shared" ref="VMU16" si="7552">VMS16+1</f>
        <v>7547</v>
      </c>
      <c r="VMW16">
        <f t="shared" ref="VMW16" si="7553">VMU16+1</f>
        <v>7548</v>
      </c>
      <c r="VMY16">
        <f t="shared" ref="VMY16" si="7554">VMW16+1</f>
        <v>7549</v>
      </c>
      <c r="VNA16">
        <f t="shared" ref="VNA16" si="7555">VMY16+1</f>
        <v>7550</v>
      </c>
      <c r="VNC16">
        <f t="shared" ref="VNC16" si="7556">VNA16+1</f>
        <v>7551</v>
      </c>
      <c r="VNE16">
        <f t="shared" ref="VNE16" si="7557">VNC16+1</f>
        <v>7552</v>
      </c>
      <c r="VNG16">
        <f t="shared" ref="VNG16" si="7558">VNE16+1</f>
        <v>7553</v>
      </c>
      <c r="VNI16">
        <f t="shared" ref="VNI16" si="7559">VNG16+1</f>
        <v>7554</v>
      </c>
      <c r="VNK16">
        <f t="shared" ref="VNK16" si="7560">VNI16+1</f>
        <v>7555</v>
      </c>
      <c r="VNM16">
        <f t="shared" ref="VNM16" si="7561">VNK16+1</f>
        <v>7556</v>
      </c>
      <c r="VNO16">
        <f t="shared" ref="VNO16" si="7562">VNM16+1</f>
        <v>7557</v>
      </c>
      <c r="VNQ16">
        <f t="shared" ref="VNQ16" si="7563">VNO16+1</f>
        <v>7558</v>
      </c>
      <c r="VNS16">
        <f t="shared" ref="VNS16" si="7564">VNQ16+1</f>
        <v>7559</v>
      </c>
      <c r="VNU16">
        <f t="shared" ref="VNU16" si="7565">VNS16+1</f>
        <v>7560</v>
      </c>
      <c r="VNW16">
        <f t="shared" ref="VNW16" si="7566">VNU16+1</f>
        <v>7561</v>
      </c>
      <c r="VNY16">
        <f t="shared" ref="VNY16" si="7567">VNW16+1</f>
        <v>7562</v>
      </c>
      <c r="VOA16">
        <f t="shared" ref="VOA16" si="7568">VNY16+1</f>
        <v>7563</v>
      </c>
      <c r="VOC16">
        <f t="shared" ref="VOC16" si="7569">VOA16+1</f>
        <v>7564</v>
      </c>
      <c r="VOE16">
        <f t="shared" ref="VOE16" si="7570">VOC16+1</f>
        <v>7565</v>
      </c>
      <c r="VOG16">
        <f t="shared" ref="VOG16" si="7571">VOE16+1</f>
        <v>7566</v>
      </c>
      <c r="VOI16">
        <f t="shared" ref="VOI16" si="7572">VOG16+1</f>
        <v>7567</v>
      </c>
      <c r="VOK16">
        <f t="shared" ref="VOK16" si="7573">VOI16+1</f>
        <v>7568</v>
      </c>
      <c r="VOM16">
        <f t="shared" ref="VOM16" si="7574">VOK16+1</f>
        <v>7569</v>
      </c>
      <c r="VOO16">
        <f t="shared" ref="VOO16" si="7575">VOM16+1</f>
        <v>7570</v>
      </c>
      <c r="VOQ16">
        <f t="shared" ref="VOQ16" si="7576">VOO16+1</f>
        <v>7571</v>
      </c>
      <c r="VOS16">
        <f t="shared" ref="VOS16" si="7577">VOQ16+1</f>
        <v>7572</v>
      </c>
      <c r="VOU16">
        <f t="shared" ref="VOU16" si="7578">VOS16+1</f>
        <v>7573</v>
      </c>
      <c r="VOW16">
        <f t="shared" ref="VOW16" si="7579">VOU16+1</f>
        <v>7574</v>
      </c>
      <c r="VOY16">
        <f t="shared" ref="VOY16" si="7580">VOW16+1</f>
        <v>7575</v>
      </c>
      <c r="VPA16">
        <f t="shared" ref="VPA16" si="7581">VOY16+1</f>
        <v>7576</v>
      </c>
      <c r="VPC16">
        <f t="shared" ref="VPC16" si="7582">VPA16+1</f>
        <v>7577</v>
      </c>
      <c r="VPE16">
        <f t="shared" ref="VPE16" si="7583">VPC16+1</f>
        <v>7578</v>
      </c>
      <c r="VPG16">
        <f t="shared" ref="VPG16" si="7584">VPE16+1</f>
        <v>7579</v>
      </c>
      <c r="VPI16">
        <f t="shared" ref="VPI16" si="7585">VPG16+1</f>
        <v>7580</v>
      </c>
      <c r="VPK16">
        <f t="shared" ref="VPK16" si="7586">VPI16+1</f>
        <v>7581</v>
      </c>
      <c r="VPM16">
        <f t="shared" ref="VPM16" si="7587">VPK16+1</f>
        <v>7582</v>
      </c>
      <c r="VPO16">
        <f t="shared" ref="VPO16" si="7588">VPM16+1</f>
        <v>7583</v>
      </c>
      <c r="VPQ16">
        <f t="shared" ref="VPQ16" si="7589">VPO16+1</f>
        <v>7584</v>
      </c>
      <c r="VPS16">
        <f t="shared" ref="VPS16" si="7590">VPQ16+1</f>
        <v>7585</v>
      </c>
      <c r="VPU16">
        <f t="shared" ref="VPU16" si="7591">VPS16+1</f>
        <v>7586</v>
      </c>
      <c r="VPW16">
        <f t="shared" ref="VPW16" si="7592">VPU16+1</f>
        <v>7587</v>
      </c>
      <c r="VPY16">
        <f t="shared" ref="VPY16" si="7593">VPW16+1</f>
        <v>7588</v>
      </c>
      <c r="VQA16">
        <f t="shared" ref="VQA16" si="7594">VPY16+1</f>
        <v>7589</v>
      </c>
      <c r="VQC16">
        <f t="shared" ref="VQC16" si="7595">VQA16+1</f>
        <v>7590</v>
      </c>
      <c r="VQE16">
        <f t="shared" ref="VQE16" si="7596">VQC16+1</f>
        <v>7591</v>
      </c>
      <c r="VQG16">
        <f t="shared" ref="VQG16" si="7597">VQE16+1</f>
        <v>7592</v>
      </c>
      <c r="VQI16">
        <f t="shared" ref="VQI16" si="7598">VQG16+1</f>
        <v>7593</v>
      </c>
      <c r="VQK16">
        <f t="shared" ref="VQK16" si="7599">VQI16+1</f>
        <v>7594</v>
      </c>
      <c r="VQM16">
        <f t="shared" ref="VQM16" si="7600">VQK16+1</f>
        <v>7595</v>
      </c>
      <c r="VQO16">
        <f t="shared" ref="VQO16" si="7601">VQM16+1</f>
        <v>7596</v>
      </c>
      <c r="VQQ16">
        <f t="shared" ref="VQQ16" si="7602">VQO16+1</f>
        <v>7597</v>
      </c>
      <c r="VQS16">
        <f t="shared" ref="VQS16" si="7603">VQQ16+1</f>
        <v>7598</v>
      </c>
      <c r="VQU16">
        <f t="shared" ref="VQU16" si="7604">VQS16+1</f>
        <v>7599</v>
      </c>
      <c r="VQW16">
        <f t="shared" ref="VQW16" si="7605">VQU16+1</f>
        <v>7600</v>
      </c>
      <c r="VQY16">
        <f t="shared" ref="VQY16" si="7606">VQW16+1</f>
        <v>7601</v>
      </c>
      <c r="VRA16">
        <f t="shared" ref="VRA16" si="7607">VQY16+1</f>
        <v>7602</v>
      </c>
      <c r="VRC16">
        <f t="shared" ref="VRC16" si="7608">VRA16+1</f>
        <v>7603</v>
      </c>
      <c r="VRE16">
        <f t="shared" ref="VRE16" si="7609">VRC16+1</f>
        <v>7604</v>
      </c>
      <c r="VRG16">
        <f t="shared" ref="VRG16" si="7610">VRE16+1</f>
        <v>7605</v>
      </c>
      <c r="VRI16">
        <f t="shared" ref="VRI16" si="7611">VRG16+1</f>
        <v>7606</v>
      </c>
      <c r="VRK16">
        <f t="shared" ref="VRK16" si="7612">VRI16+1</f>
        <v>7607</v>
      </c>
      <c r="VRM16">
        <f t="shared" ref="VRM16" si="7613">VRK16+1</f>
        <v>7608</v>
      </c>
      <c r="VRO16">
        <f t="shared" ref="VRO16" si="7614">VRM16+1</f>
        <v>7609</v>
      </c>
      <c r="VRQ16">
        <f t="shared" ref="VRQ16" si="7615">VRO16+1</f>
        <v>7610</v>
      </c>
      <c r="VRS16">
        <f t="shared" ref="VRS16" si="7616">VRQ16+1</f>
        <v>7611</v>
      </c>
      <c r="VRU16">
        <f t="shared" ref="VRU16" si="7617">VRS16+1</f>
        <v>7612</v>
      </c>
      <c r="VRW16">
        <f t="shared" ref="VRW16" si="7618">VRU16+1</f>
        <v>7613</v>
      </c>
      <c r="VRY16">
        <f t="shared" ref="VRY16" si="7619">VRW16+1</f>
        <v>7614</v>
      </c>
      <c r="VSA16">
        <f t="shared" ref="VSA16" si="7620">VRY16+1</f>
        <v>7615</v>
      </c>
      <c r="VSC16">
        <f t="shared" ref="VSC16" si="7621">VSA16+1</f>
        <v>7616</v>
      </c>
      <c r="VSE16">
        <f t="shared" ref="VSE16" si="7622">VSC16+1</f>
        <v>7617</v>
      </c>
      <c r="VSG16">
        <f t="shared" ref="VSG16" si="7623">VSE16+1</f>
        <v>7618</v>
      </c>
      <c r="VSI16">
        <f t="shared" ref="VSI16" si="7624">VSG16+1</f>
        <v>7619</v>
      </c>
      <c r="VSK16">
        <f t="shared" ref="VSK16" si="7625">VSI16+1</f>
        <v>7620</v>
      </c>
      <c r="VSM16">
        <f t="shared" ref="VSM16" si="7626">VSK16+1</f>
        <v>7621</v>
      </c>
      <c r="VSO16">
        <f t="shared" ref="VSO16" si="7627">VSM16+1</f>
        <v>7622</v>
      </c>
      <c r="VSQ16">
        <f t="shared" ref="VSQ16" si="7628">VSO16+1</f>
        <v>7623</v>
      </c>
      <c r="VSS16">
        <f t="shared" ref="VSS16" si="7629">VSQ16+1</f>
        <v>7624</v>
      </c>
      <c r="VSU16">
        <f t="shared" ref="VSU16" si="7630">VSS16+1</f>
        <v>7625</v>
      </c>
      <c r="VSW16">
        <f t="shared" ref="VSW16" si="7631">VSU16+1</f>
        <v>7626</v>
      </c>
      <c r="VSY16">
        <f t="shared" ref="VSY16" si="7632">VSW16+1</f>
        <v>7627</v>
      </c>
      <c r="VTA16">
        <f t="shared" ref="VTA16" si="7633">VSY16+1</f>
        <v>7628</v>
      </c>
      <c r="VTC16">
        <f t="shared" ref="VTC16" si="7634">VTA16+1</f>
        <v>7629</v>
      </c>
      <c r="VTE16">
        <f t="shared" ref="VTE16" si="7635">VTC16+1</f>
        <v>7630</v>
      </c>
      <c r="VTG16">
        <f t="shared" ref="VTG16" si="7636">VTE16+1</f>
        <v>7631</v>
      </c>
      <c r="VTI16">
        <f t="shared" ref="VTI16" si="7637">VTG16+1</f>
        <v>7632</v>
      </c>
      <c r="VTK16">
        <f t="shared" ref="VTK16" si="7638">VTI16+1</f>
        <v>7633</v>
      </c>
      <c r="VTM16">
        <f t="shared" ref="VTM16" si="7639">VTK16+1</f>
        <v>7634</v>
      </c>
      <c r="VTO16">
        <f t="shared" ref="VTO16" si="7640">VTM16+1</f>
        <v>7635</v>
      </c>
      <c r="VTQ16">
        <f t="shared" ref="VTQ16" si="7641">VTO16+1</f>
        <v>7636</v>
      </c>
      <c r="VTS16">
        <f t="shared" ref="VTS16" si="7642">VTQ16+1</f>
        <v>7637</v>
      </c>
      <c r="VTU16">
        <f t="shared" ref="VTU16" si="7643">VTS16+1</f>
        <v>7638</v>
      </c>
      <c r="VTW16">
        <f t="shared" ref="VTW16" si="7644">VTU16+1</f>
        <v>7639</v>
      </c>
      <c r="VTY16">
        <f t="shared" ref="VTY16" si="7645">VTW16+1</f>
        <v>7640</v>
      </c>
      <c r="VUA16">
        <f t="shared" ref="VUA16" si="7646">VTY16+1</f>
        <v>7641</v>
      </c>
      <c r="VUC16">
        <f t="shared" ref="VUC16" si="7647">VUA16+1</f>
        <v>7642</v>
      </c>
      <c r="VUE16">
        <f t="shared" ref="VUE16" si="7648">VUC16+1</f>
        <v>7643</v>
      </c>
      <c r="VUG16">
        <f t="shared" ref="VUG16" si="7649">VUE16+1</f>
        <v>7644</v>
      </c>
      <c r="VUI16">
        <f t="shared" ref="VUI16" si="7650">VUG16+1</f>
        <v>7645</v>
      </c>
      <c r="VUK16">
        <f t="shared" ref="VUK16" si="7651">VUI16+1</f>
        <v>7646</v>
      </c>
      <c r="VUM16">
        <f t="shared" ref="VUM16" si="7652">VUK16+1</f>
        <v>7647</v>
      </c>
      <c r="VUO16">
        <f t="shared" ref="VUO16" si="7653">VUM16+1</f>
        <v>7648</v>
      </c>
      <c r="VUQ16">
        <f t="shared" ref="VUQ16" si="7654">VUO16+1</f>
        <v>7649</v>
      </c>
      <c r="VUS16">
        <f t="shared" ref="VUS16" si="7655">VUQ16+1</f>
        <v>7650</v>
      </c>
      <c r="VUU16">
        <f t="shared" ref="VUU16" si="7656">VUS16+1</f>
        <v>7651</v>
      </c>
      <c r="VUW16">
        <f t="shared" ref="VUW16" si="7657">VUU16+1</f>
        <v>7652</v>
      </c>
      <c r="VUY16">
        <f t="shared" ref="VUY16" si="7658">VUW16+1</f>
        <v>7653</v>
      </c>
      <c r="VVA16">
        <f t="shared" ref="VVA16" si="7659">VUY16+1</f>
        <v>7654</v>
      </c>
      <c r="VVC16">
        <f t="shared" ref="VVC16" si="7660">VVA16+1</f>
        <v>7655</v>
      </c>
      <c r="VVE16">
        <f t="shared" ref="VVE16" si="7661">VVC16+1</f>
        <v>7656</v>
      </c>
      <c r="VVG16">
        <f t="shared" ref="VVG16" si="7662">VVE16+1</f>
        <v>7657</v>
      </c>
      <c r="VVI16">
        <f t="shared" ref="VVI16" si="7663">VVG16+1</f>
        <v>7658</v>
      </c>
      <c r="VVK16">
        <f t="shared" ref="VVK16" si="7664">VVI16+1</f>
        <v>7659</v>
      </c>
      <c r="VVM16">
        <f t="shared" ref="VVM16" si="7665">VVK16+1</f>
        <v>7660</v>
      </c>
      <c r="VVO16">
        <f t="shared" ref="VVO16" si="7666">VVM16+1</f>
        <v>7661</v>
      </c>
      <c r="VVQ16">
        <f t="shared" ref="VVQ16" si="7667">VVO16+1</f>
        <v>7662</v>
      </c>
      <c r="VVS16">
        <f t="shared" ref="VVS16" si="7668">VVQ16+1</f>
        <v>7663</v>
      </c>
      <c r="VVU16">
        <f t="shared" ref="VVU16" si="7669">VVS16+1</f>
        <v>7664</v>
      </c>
      <c r="VVW16">
        <f t="shared" ref="VVW16" si="7670">VVU16+1</f>
        <v>7665</v>
      </c>
      <c r="VVY16">
        <f t="shared" ref="VVY16" si="7671">VVW16+1</f>
        <v>7666</v>
      </c>
      <c r="VWA16">
        <f t="shared" ref="VWA16" si="7672">VVY16+1</f>
        <v>7667</v>
      </c>
      <c r="VWC16">
        <f t="shared" ref="VWC16" si="7673">VWA16+1</f>
        <v>7668</v>
      </c>
      <c r="VWE16">
        <f t="shared" ref="VWE16" si="7674">VWC16+1</f>
        <v>7669</v>
      </c>
      <c r="VWG16">
        <f t="shared" ref="VWG16" si="7675">VWE16+1</f>
        <v>7670</v>
      </c>
      <c r="VWI16">
        <f t="shared" ref="VWI16" si="7676">VWG16+1</f>
        <v>7671</v>
      </c>
      <c r="VWK16">
        <f t="shared" ref="VWK16" si="7677">VWI16+1</f>
        <v>7672</v>
      </c>
      <c r="VWM16">
        <f t="shared" ref="VWM16" si="7678">VWK16+1</f>
        <v>7673</v>
      </c>
      <c r="VWO16">
        <f t="shared" ref="VWO16" si="7679">VWM16+1</f>
        <v>7674</v>
      </c>
      <c r="VWQ16">
        <f t="shared" ref="VWQ16" si="7680">VWO16+1</f>
        <v>7675</v>
      </c>
      <c r="VWS16">
        <f t="shared" ref="VWS16" si="7681">VWQ16+1</f>
        <v>7676</v>
      </c>
      <c r="VWU16">
        <f t="shared" ref="VWU16" si="7682">VWS16+1</f>
        <v>7677</v>
      </c>
      <c r="VWW16">
        <f t="shared" ref="VWW16" si="7683">VWU16+1</f>
        <v>7678</v>
      </c>
      <c r="VWY16">
        <f t="shared" ref="VWY16" si="7684">VWW16+1</f>
        <v>7679</v>
      </c>
      <c r="VXA16">
        <f t="shared" ref="VXA16" si="7685">VWY16+1</f>
        <v>7680</v>
      </c>
      <c r="VXC16">
        <f t="shared" ref="VXC16" si="7686">VXA16+1</f>
        <v>7681</v>
      </c>
      <c r="VXE16">
        <f t="shared" ref="VXE16" si="7687">VXC16+1</f>
        <v>7682</v>
      </c>
      <c r="VXG16">
        <f t="shared" ref="VXG16" si="7688">VXE16+1</f>
        <v>7683</v>
      </c>
      <c r="VXI16">
        <f t="shared" ref="VXI16" si="7689">VXG16+1</f>
        <v>7684</v>
      </c>
      <c r="VXK16">
        <f t="shared" ref="VXK16" si="7690">VXI16+1</f>
        <v>7685</v>
      </c>
      <c r="VXM16">
        <f t="shared" ref="VXM16" si="7691">VXK16+1</f>
        <v>7686</v>
      </c>
      <c r="VXO16">
        <f t="shared" ref="VXO16" si="7692">VXM16+1</f>
        <v>7687</v>
      </c>
      <c r="VXQ16">
        <f t="shared" ref="VXQ16" si="7693">VXO16+1</f>
        <v>7688</v>
      </c>
      <c r="VXS16">
        <f t="shared" ref="VXS16" si="7694">VXQ16+1</f>
        <v>7689</v>
      </c>
      <c r="VXU16">
        <f t="shared" ref="VXU16" si="7695">VXS16+1</f>
        <v>7690</v>
      </c>
      <c r="VXW16">
        <f t="shared" ref="VXW16" si="7696">VXU16+1</f>
        <v>7691</v>
      </c>
      <c r="VXY16">
        <f t="shared" ref="VXY16" si="7697">VXW16+1</f>
        <v>7692</v>
      </c>
      <c r="VYA16">
        <f t="shared" ref="VYA16" si="7698">VXY16+1</f>
        <v>7693</v>
      </c>
      <c r="VYC16">
        <f t="shared" ref="VYC16" si="7699">VYA16+1</f>
        <v>7694</v>
      </c>
      <c r="VYE16">
        <f t="shared" ref="VYE16" si="7700">VYC16+1</f>
        <v>7695</v>
      </c>
      <c r="VYG16">
        <f t="shared" ref="VYG16" si="7701">VYE16+1</f>
        <v>7696</v>
      </c>
      <c r="VYI16">
        <f t="shared" ref="VYI16" si="7702">VYG16+1</f>
        <v>7697</v>
      </c>
      <c r="VYK16">
        <f t="shared" ref="VYK16" si="7703">VYI16+1</f>
        <v>7698</v>
      </c>
      <c r="VYM16">
        <f t="shared" ref="VYM16" si="7704">VYK16+1</f>
        <v>7699</v>
      </c>
      <c r="VYO16">
        <f t="shared" ref="VYO16" si="7705">VYM16+1</f>
        <v>7700</v>
      </c>
      <c r="VYQ16">
        <f t="shared" ref="VYQ16" si="7706">VYO16+1</f>
        <v>7701</v>
      </c>
      <c r="VYS16">
        <f t="shared" ref="VYS16" si="7707">VYQ16+1</f>
        <v>7702</v>
      </c>
      <c r="VYU16">
        <f t="shared" ref="VYU16" si="7708">VYS16+1</f>
        <v>7703</v>
      </c>
      <c r="VYW16">
        <f t="shared" ref="VYW16" si="7709">VYU16+1</f>
        <v>7704</v>
      </c>
      <c r="VYY16">
        <f t="shared" ref="VYY16" si="7710">VYW16+1</f>
        <v>7705</v>
      </c>
      <c r="VZA16">
        <f t="shared" ref="VZA16" si="7711">VYY16+1</f>
        <v>7706</v>
      </c>
      <c r="VZC16">
        <f t="shared" ref="VZC16" si="7712">VZA16+1</f>
        <v>7707</v>
      </c>
      <c r="VZE16">
        <f t="shared" ref="VZE16" si="7713">VZC16+1</f>
        <v>7708</v>
      </c>
      <c r="VZG16">
        <f t="shared" ref="VZG16" si="7714">VZE16+1</f>
        <v>7709</v>
      </c>
      <c r="VZI16">
        <f t="shared" ref="VZI16" si="7715">VZG16+1</f>
        <v>7710</v>
      </c>
      <c r="VZK16">
        <f t="shared" ref="VZK16" si="7716">VZI16+1</f>
        <v>7711</v>
      </c>
      <c r="VZM16">
        <f t="shared" ref="VZM16" si="7717">VZK16+1</f>
        <v>7712</v>
      </c>
      <c r="VZO16">
        <f t="shared" ref="VZO16" si="7718">VZM16+1</f>
        <v>7713</v>
      </c>
      <c r="VZQ16">
        <f t="shared" ref="VZQ16" si="7719">VZO16+1</f>
        <v>7714</v>
      </c>
      <c r="VZS16">
        <f t="shared" ref="VZS16" si="7720">VZQ16+1</f>
        <v>7715</v>
      </c>
      <c r="VZU16">
        <f t="shared" ref="VZU16" si="7721">VZS16+1</f>
        <v>7716</v>
      </c>
      <c r="VZW16">
        <f t="shared" ref="VZW16" si="7722">VZU16+1</f>
        <v>7717</v>
      </c>
      <c r="VZY16">
        <f t="shared" ref="VZY16" si="7723">VZW16+1</f>
        <v>7718</v>
      </c>
      <c r="WAA16">
        <f t="shared" ref="WAA16" si="7724">VZY16+1</f>
        <v>7719</v>
      </c>
      <c r="WAC16">
        <f t="shared" ref="WAC16" si="7725">WAA16+1</f>
        <v>7720</v>
      </c>
      <c r="WAE16">
        <f t="shared" ref="WAE16" si="7726">WAC16+1</f>
        <v>7721</v>
      </c>
      <c r="WAG16">
        <f t="shared" ref="WAG16" si="7727">WAE16+1</f>
        <v>7722</v>
      </c>
      <c r="WAI16">
        <f t="shared" ref="WAI16" si="7728">WAG16+1</f>
        <v>7723</v>
      </c>
      <c r="WAK16">
        <f t="shared" ref="WAK16" si="7729">WAI16+1</f>
        <v>7724</v>
      </c>
      <c r="WAM16">
        <f t="shared" ref="WAM16" si="7730">WAK16+1</f>
        <v>7725</v>
      </c>
      <c r="WAO16">
        <f t="shared" ref="WAO16" si="7731">WAM16+1</f>
        <v>7726</v>
      </c>
      <c r="WAQ16">
        <f t="shared" ref="WAQ16" si="7732">WAO16+1</f>
        <v>7727</v>
      </c>
      <c r="WAS16">
        <f t="shared" ref="WAS16" si="7733">WAQ16+1</f>
        <v>7728</v>
      </c>
      <c r="WAU16">
        <f t="shared" ref="WAU16" si="7734">WAS16+1</f>
        <v>7729</v>
      </c>
      <c r="WAW16">
        <f t="shared" ref="WAW16" si="7735">WAU16+1</f>
        <v>7730</v>
      </c>
      <c r="WAY16">
        <f t="shared" ref="WAY16" si="7736">WAW16+1</f>
        <v>7731</v>
      </c>
      <c r="WBA16">
        <f t="shared" ref="WBA16" si="7737">WAY16+1</f>
        <v>7732</v>
      </c>
      <c r="WBC16">
        <f t="shared" ref="WBC16" si="7738">WBA16+1</f>
        <v>7733</v>
      </c>
      <c r="WBE16">
        <f t="shared" ref="WBE16" si="7739">WBC16+1</f>
        <v>7734</v>
      </c>
      <c r="WBG16">
        <f t="shared" ref="WBG16" si="7740">WBE16+1</f>
        <v>7735</v>
      </c>
      <c r="WBI16">
        <f t="shared" ref="WBI16" si="7741">WBG16+1</f>
        <v>7736</v>
      </c>
      <c r="WBK16">
        <f t="shared" ref="WBK16" si="7742">WBI16+1</f>
        <v>7737</v>
      </c>
      <c r="WBM16">
        <f t="shared" ref="WBM16" si="7743">WBK16+1</f>
        <v>7738</v>
      </c>
      <c r="WBO16">
        <f t="shared" ref="WBO16" si="7744">WBM16+1</f>
        <v>7739</v>
      </c>
      <c r="WBQ16">
        <f t="shared" ref="WBQ16" si="7745">WBO16+1</f>
        <v>7740</v>
      </c>
      <c r="WBS16">
        <f t="shared" ref="WBS16" si="7746">WBQ16+1</f>
        <v>7741</v>
      </c>
      <c r="WBU16">
        <f t="shared" ref="WBU16" si="7747">WBS16+1</f>
        <v>7742</v>
      </c>
      <c r="WBW16">
        <f t="shared" ref="WBW16" si="7748">WBU16+1</f>
        <v>7743</v>
      </c>
      <c r="WBY16">
        <f t="shared" ref="WBY16" si="7749">WBW16+1</f>
        <v>7744</v>
      </c>
      <c r="WCA16">
        <f t="shared" ref="WCA16" si="7750">WBY16+1</f>
        <v>7745</v>
      </c>
      <c r="WCC16">
        <f t="shared" ref="WCC16" si="7751">WCA16+1</f>
        <v>7746</v>
      </c>
      <c r="WCE16">
        <f t="shared" ref="WCE16" si="7752">WCC16+1</f>
        <v>7747</v>
      </c>
      <c r="WCG16">
        <f t="shared" ref="WCG16" si="7753">WCE16+1</f>
        <v>7748</v>
      </c>
      <c r="WCI16">
        <f t="shared" ref="WCI16" si="7754">WCG16+1</f>
        <v>7749</v>
      </c>
      <c r="WCK16">
        <f t="shared" ref="WCK16" si="7755">WCI16+1</f>
        <v>7750</v>
      </c>
      <c r="WCM16">
        <f t="shared" ref="WCM16" si="7756">WCK16+1</f>
        <v>7751</v>
      </c>
      <c r="WCO16">
        <f t="shared" ref="WCO16" si="7757">WCM16+1</f>
        <v>7752</v>
      </c>
      <c r="WCQ16">
        <f t="shared" ref="WCQ16" si="7758">WCO16+1</f>
        <v>7753</v>
      </c>
      <c r="WCS16">
        <f t="shared" ref="WCS16" si="7759">WCQ16+1</f>
        <v>7754</v>
      </c>
      <c r="WCU16">
        <f t="shared" ref="WCU16" si="7760">WCS16+1</f>
        <v>7755</v>
      </c>
      <c r="WCW16">
        <f t="shared" ref="WCW16" si="7761">WCU16+1</f>
        <v>7756</v>
      </c>
      <c r="WCY16">
        <f t="shared" ref="WCY16" si="7762">WCW16+1</f>
        <v>7757</v>
      </c>
      <c r="WDA16">
        <f t="shared" ref="WDA16" si="7763">WCY16+1</f>
        <v>7758</v>
      </c>
      <c r="WDC16">
        <f t="shared" ref="WDC16" si="7764">WDA16+1</f>
        <v>7759</v>
      </c>
      <c r="WDE16">
        <f t="shared" ref="WDE16" si="7765">WDC16+1</f>
        <v>7760</v>
      </c>
      <c r="WDG16">
        <f t="shared" ref="WDG16" si="7766">WDE16+1</f>
        <v>7761</v>
      </c>
      <c r="WDI16">
        <f t="shared" ref="WDI16" si="7767">WDG16+1</f>
        <v>7762</v>
      </c>
      <c r="WDK16">
        <f t="shared" ref="WDK16" si="7768">WDI16+1</f>
        <v>7763</v>
      </c>
      <c r="WDM16">
        <f t="shared" ref="WDM16" si="7769">WDK16+1</f>
        <v>7764</v>
      </c>
      <c r="WDO16">
        <f t="shared" ref="WDO16" si="7770">WDM16+1</f>
        <v>7765</v>
      </c>
      <c r="WDQ16">
        <f t="shared" ref="WDQ16" si="7771">WDO16+1</f>
        <v>7766</v>
      </c>
      <c r="WDS16">
        <f t="shared" ref="WDS16" si="7772">WDQ16+1</f>
        <v>7767</v>
      </c>
      <c r="WDU16">
        <f t="shared" ref="WDU16" si="7773">WDS16+1</f>
        <v>7768</v>
      </c>
      <c r="WDW16">
        <f t="shared" ref="WDW16" si="7774">WDU16+1</f>
        <v>7769</v>
      </c>
      <c r="WDY16">
        <f t="shared" ref="WDY16" si="7775">WDW16+1</f>
        <v>7770</v>
      </c>
      <c r="WEA16">
        <f t="shared" ref="WEA16" si="7776">WDY16+1</f>
        <v>7771</v>
      </c>
      <c r="WEC16">
        <f t="shared" ref="WEC16" si="7777">WEA16+1</f>
        <v>7772</v>
      </c>
      <c r="WEE16">
        <f t="shared" ref="WEE16" si="7778">WEC16+1</f>
        <v>7773</v>
      </c>
      <c r="WEG16">
        <f t="shared" ref="WEG16" si="7779">WEE16+1</f>
        <v>7774</v>
      </c>
      <c r="WEI16">
        <f t="shared" ref="WEI16" si="7780">WEG16+1</f>
        <v>7775</v>
      </c>
      <c r="WEK16">
        <f t="shared" ref="WEK16" si="7781">WEI16+1</f>
        <v>7776</v>
      </c>
      <c r="WEM16">
        <f t="shared" ref="WEM16" si="7782">WEK16+1</f>
        <v>7777</v>
      </c>
      <c r="WEO16">
        <f t="shared" ref="WEO16" si="7783">WEM16+1</f>
        <v>7778</v>
      </c>
      <c r="WEQ16">
        <f t="shared" ref="WEQ16" si="7784">WEO16+1</f>
        <v>7779</v>
      </c>
      <c r="WES16">
        <f t="shared" ref="WES16" si="7785">WEQ16+1</f>
        <v>7780</v>
      </c>
      <c r="WEU16">
        <f t="shared" ref="WEU16" si="7786">WES16+1</f>
        <v>7781</v>
      </c>
      <c r="WEW16">
        <f t="shared" ref="WEW16" si="7787">WEU16+1</f>
        <v>7782</v>
      </c>
      <c r="WEY16">
        <f t="shared" ref="WEY16" si="7788">WEW16+1</f>
        <v>7783</v>
      </c>
      <c r="WFA16">
        <f t="shared" ref="WFA16" si="7789">WEY16+1</f>
        <v>7784</v>
      </c>
      <c r="WFC16">
        <f t="shared" ref="WFC16" si="7790">WFA16+1</f>
        <v>7785</v>
      </c>
      <c r="WFE16">
        <f t="shared" ref="WFE16" si="7791">WFC16+1</f>
        <v>7786</v>
      </c>
      <c r="WFG16">
        <f t="shared" ref="WFG16" si="7792">WFE16+1</f>
        <v>7787</v>
      </c>
      <c r="WFI16">
        <f t="shared" ref="WFI16" si="7793">WFG16+1</f>
        <v>7788</v>
      </c>
      <c r="WFK16">
        <f t="shared" ref="WFK16" si="7794">WFI16+1</f>
        <v>7789</v>
      </c>
      <c r="WFM16">
        <f t="shared" ref="WFM16" si="7795">WFK16+1</f>
        <v>7790</v>
      </c>
      <c r="WFO16">
        <f t="shared" ref="WFO16" si="7796">WFM16+1</f>
        <v>7791</v>
      </c>
      <c r="WFQ16">
        <f t="shared" ref="WFQ16" si="7797">WFO16+1</f>
        <v>7792</v>
      </c>
      <c r="WFS16">
        <f t="shared" ref="WFS16" si="7798">WFQ16+1</f>
        <v>7793</v>
      </c>
      <c r="WFU16">
        <f t="shared" ref="WFU16" si="7799">WFS16+1</f>
        <v>7794</v>
      </c>
      <c r="WFW16">
        <f t="shared" ref="WFW16" si="7800">WFU16+1</f>
        <v>7795</v>
      </c>
      <c r="WFY16">
        <f t="shared" ref="WFY16" si="7801">WFW16+1</f>
        <v>7796</v>
      </c>
      <c r="WGA16">
        <f t="shared" ref="WGA16" si="7802">WFY16+1</f>
        <v>7797</v>
      </c>
      <c r="WGC16">
        <f t="shared" ref="WGC16" si="7803">WGA16+1</f>
        <v>7798</v>
      </c>
      <c r="WGE16">
        <f t="shared" ref="WGE16" si="7804">WGC16+1</f>
        <v>7799</v>
      </c>
      <c r="WGG16">
        <f t="shared" ref="WGG16" si="7805">WGE16+1</f>
        <v>7800</v>
      </c>
      <c r="WGI16">
        <f t="shared" ref="WGI16" si="7806">WGG16+1</f>
        <v>7801</v>
      </c>
      <c r="WGK16">
        <f t="shared" ref="WGK16" si="7807">WGI16+1</f>
        <v>7802</v>
      </c>
      <c r="WGM16">
        <f t="shared" ref="WGM16" si="7808">WGK16+1</f>
        <v>7803</v>
      </c>
      <c r="WGO16">
        <f t="shared" ref="WGO16" si="7809">WGM16+1</f>
        <v>7804</v>
      </c>
      <c r="WGQ16">
        <f t="shared" ref="WGQ16" si="7810">WGO16+1</f>
        <v>7805</v>
      </c>
      <c r="WGS16">
        <f t="shared" ref="WGS16" si="7811">WGQ16+1</f>
        <v>7806</v>
      </c>
      <c r="WGU16">
        <f t="shared" ref="WGU16" si="7812">WGS16+1</f>
        <v>7807</v>
      </c>
      <c r="WGW16">
        <f t="shared" ref="WGW16" si="7813">WGU16+1</f>
        <v>7808</v>
      </c>
      <c r="WGY16">
        <f t="shared" ref="WGY16" si="7814">WGW16+1</f>
        <v>7809</v>
      </c>
      <c r="WHA16">
        <f t="shared" ref="WHA16" si="7815">WGY16+1</f>
        <v>7810</v>
      </c>
      <c r="WHC16">
        <f t="shared" ref="WHC16" si="7816">WHA16+1</f>
        <v>7811</v>
      </c>
      <c r="WHE16">
        <f t="shared" ref="WHE16" si="7817">WHC16+1</f>
        <v>7812</v>
      </c>
      <c r="WHG16">
        <f t="shared" ref="WHG16" si="7818">WHE16+1</f>
        <v>7813</v>
      </c>
      <c r="WHI16">
        <f t="shared" ref="WHI16" si="7819">WHG16+1</f>
        <v>7814</v>
      </c>
      <c r="WHK16">
        <f t="shared" ref="WHK16" si="7820">WHI16+1</f>
        <v>7815</v>
      </c>
      <c r="WHM16">
        <f t="shared" ref="WHM16" si="7821">WHK16+1</f>
        <v>7816</v>
      </c>
      <c r="WHO16">
        <f t="shared" ref="WHO16" si="7822">WHM16+1</f>
        <v>7817</v>
      </c>
      <c r="WHQ16">
        <f t="shared" ref="WHQ16" si="7823">WHO16+1</f>
        <v>7818</v>
      </c>
      <c r="WHS16">
        <f t="shared" ref="WHS16" si="7824">WHQ16+1</f>
        <v>7819</v>
      </c>
      <c r="WHU16">
        <f t="shared" ref="WHU16" si="7825">WHS16+1</f>
        <v>7820</v>
      </c>
      <c r="WHW16">
        <f t="shared" ref="WHW16" si="7826">WHU16+1</f>
        <v>7821</v>
      </c>
      <c r="WHY16">
        <f t="shared" ref="WHY16" si="7827">WHW16+1</f>
        <v>7822</v>
      </c>
      <c r="WIA16">
        <f t="shared" ref="WIA16" si="7828">WHY16+1</f>
        <v>7823</v>
      </c>
      <c r="WIC16">
        <f t="shared" ref="WIC16" si="7829">WIA16+1</f>
        <v>7824</v>
      </c>
      <c r="WIE16">
        <f t="shared" ref="WIE16" si="7830">WIC16+1</f>
        <v>7825</v>
      </c>
      <c r="WIG16">
        <f t="shared" ref="WIG16" si="7831">WIE16+1</f>
        <v>7826</v>
      </c>
      <c r="WII16">
        <f t="shared" ref="WII16" si="7832">WIG16+1</f>
        <v>7827</v>
      </c>
      <c r="WIK16">
        <f t="shared" ref="WIK16" si="7833">WII16+1</f>
        <v>7828</v>
      </c>
      <c r="WIM16">
        <f t="shared" ref="WIM16" si="7834">WIK16+1</f>
        <v>7829</v>
      </c>
      <c r="WIO16">
        <f t="shared" ref="WIO16" si="7835">WIM16+1</f>
        <v>7830</v>
      </c>
      <c r="WIQ16">
        <f t="shared" ref="WIQ16" si="7836">WIO16+1</f>
        <v>7831</v>
      </c>
      <c r="WIS16">
        <f t="shared" ref="WIS16" si="7837">WIQ16+1</f>
        <v>7832</v>
      </c>
      <c r="WIU16">
        <f t="shared" ref="WIU16" si="7838">WIS16+1</f>
        <v>7833</v>
      </c>
      <c r="WIW16">
        <f t="shared" ref="WIW16" si="7839">WIU16+1</f>
        <v>7834</v>
      </c>
      <c r="WIY16">
        <f t="shared" ref="WIY16" si="7840">WIW16+1</f>
        <v>7835</v>
      </c>
      <c r="WJA16">
        <f t="shared" ref="WJA16" si="7841">WIY16+1</f>
        <v>7836</v>
      </c>
      <c r="WJC16">
        <f t="shared" ref="WJC16" si="7842">WJA16+1</f>
        <v>7837</v>
      </c>
      <c r="WJE16">
        <f t="shared" ref="WJE16" si="7843">WJC16+1</f>
        <v>7838</v>
      </c>
      <c r="WJG16">
        <f t="shared" ref="WJG16" si="7844">WJE16+1</f>
        <v>7839</v>
      </c>
      <c r="WJI16">
        <f t="shared" ref="WJI16" si="7845">WJG16+1</f>
        <v>7840</v>
      </c>
      <c r="WJK16">
        <f t="shared" ref="WJK16" si="7846">WJI16+1</f>
        <v>7841</v>
      </c>
      <c r="WJM16">
        <f t="shared" ref="WJM16" si="7847">WJK16+1</f>
        <v>7842</v>
      </c>
      <c r="WJO16">
        <f t="shared" ref="WJO16" si="7848">WJM16+1</f>
        <v>7843</v>
      </c>
      <c r="WJQ16">
        <f t="shared" ref="WJQ16" si="7849">WJO16+1</f>
        <v>7844</v>
      </c>
      <c r="WJS16">
        <f t="shared" ref="WJS16" si="7850">WJQ16+1</f>
        <v>7845</v>
      </c>
      <c r="WJU16">
        <f t="shared" ref="WJU16" si="7851">WJS16+1</f>
        <v>7846</v>
      </c>
      <c r="WJW16">
        <f t="shared" ref="WJW16" si="7852">WJU16+1</f>
        <v>7847</v>
      </c>
      <c r="WJY16">
        <f t="shared" ref="WJY16" si="7853">WJW16+1</f>
        <v>7848</v>
      </c>
      <c r="WKA16">
        <f t="shared" ref="WKA16" si="7854">WJY16+1</f>
        <v>7849</v>
      </c>
      <c r="WKC16">
        <f t="shared" ref="WKC16" si="7855">WKA16+1</f>
        <v>7850</v>
      </c>
      <c r="WKE16">
        <f t="shared" ref="WKE16" si="7856">WKC16+1</f>
        <v>7851</v>
      </c>
      <c r="WKG16">
        <f t="shared" ref="WKG16" si="7857">WKE16+1</f>
        <v>7852</v>
      </c>
      <c r="WKI16">
        <f t="shared" ref="WKI16" si="7858">WKG16+1</f>
        <v>7853</v>
      </c>
      <c r="WKK16">
        <f t="shared" ref="WKK16" si="7859">WKI16+1</f>
        <v>7854</v>
      </c>
      <c r="WKM16">
        <f t="shared" ref="WKM16" si="7860">WKK16+1</f>
        <v>7855</v>
      </c>
      <c r="WKO16">
        <f t="shared" ref="WKO16" si="7861">WKM16+1</f>
        <v>7856</v>
      </c>
      <c r="WKQ16">
        <f t="shared" ref="WKQ16" si="7862">WKO16+1</f>
        <v>7857</v>
      </c>
      <c r="WKS16">
        <f t="shared" ref="WKS16" si="7863">WKQ16+1</f>
        <v>7858</v>
      </c>
      <c r="WKU16">
        <f t="shared" ref="WKU16" si="7864">WKS16+1</f>
        <v>7859</v>
      </c>
      <c r="WKW16">
        <f t="shared" ref="WKW16" si="7865">WKU16+1</f>
        <v>7860</v>
      </c>
      <c r="WKY16">
        <f t="shared" ref="WKY16" si="7866">WKW16+1</f>
        <v>7861</v>
      </c>
      <c r="WLA16">
        <f t="shared" ref="WLA16" si="7867">WKY16+1</f>
        <v>7862</v>
      </c>
      <c r="WLC16">
        <f t="shared" ref="WLC16" si="7868">WLA16+1</f>
        <v>7863</v>
      </c>
      <c r="WLE16">
        <f t="shared" ref="WLE16" si="7869">WLC16+1</f>
        <v>7864</v>
      </c>
      <c r="WLG16">
        <f t="shared" ref="WLG16" si="7870">WLE16+1</f>
        <v>7865</v>
      </c>
      <c r="WLI16">
        <f t="shared" ref="WLI16" si="7871">WLG16+1</f>
        <v>7866</v>
      </c>
      <c r="WLK16">
        <f t="shared" ref="WLK16" si="7872">WLI16+1</f>
        <v>7867</v>
      </c>
      <c r="WLM16">
        <f t="shared" ref="WLM16" si="7873">WLK16+1</f>
        <v>7868</v>
      </c>
      <c r="WLO16">
        <f t="shared" ref="WLO16" si="7874">WLM16+1</f>
        <v>7869</v>
      </c>
      <c r="WLQ16">
        <f t="shared" ref="WLQ16" si="7875">WLO16+1</f>
        <v>7870</v>
      </c>
      <c r="WLS16">
        <f t="shared" ref="WLS16" si="7876">WLQ16+1</f>
        <v>7871</v>
      </c>
      <c r="WLU16">
        <f t="shared" ref="WLU16" si="7877">WLS16+1</f>
        <v>7872</v>
      </c>
      <c r="WLW16">
        <f t="shared" ref="WLW16" si="7878">WLU16+1</f>
        <v>7873</v>
      </c>
      <c r="WLY16">
        <f t="shared" ref="WLY16" si="7879">WLW16+1</f>
        <v>7874</v>
      </c>
      <c r="WMA16">
        <f t="shared" ref="WMA16" si="7880">WLY16+1</f>
        <v>7875</v>
      </c>
      <c r="WMC16">
        <f t="shared" ref="WMC16" si="7881">WMA16+1</f>
        <v>7876</v>
      </c>
      <c r="WME16">
        <f t="shared" ref="WME16" si="7882">WMC16+1</f>
        <v>7877</v>
      </c>
      <c r="WMG16">
        <f t="shared" ref="WMG16" si="7883">WME16+1</f>
        <v>7878</v>
      </c>
      <c r="WMI16">
        <f t="shared" ref="WMI16" si="7884">WMG16+1</f>
        <v>7879</v>
      </c>
      <c r="WMK16">
        <f t="shared" ref="WMK16" si="7885">WMI16+1</f>
        <v>7880</v>
      </c>
      <c r="WMM16">
        <f t="shared" ref="WMM16" si="7886">WMK16+1</f>
        <v>7881</v>
      </c>
      <c r="WMO16">
        <f t="shared" ref="WMO16" si="7887">WMM16+1</f>
        <v>7882</v>
      </c>
      <c r="WMQ16">
        <f t="shared" ref="WMQ16" si="7888">WMO16+1</f>
        <v>7883</v>
      </c>
      <c r="WMS16">
        <f t="shared" ref="WMS16" si="7889">WMQ16+1</f>
        <v>7884</v>
      </c>
      <c r="WMU16">
        <f t="shared" ref="WMU16" si="7890">WMS16+1</f>
        <v>7885</v>
      </c>
      <c r="WMW16">
        <f t="shared" ref="WMW16" si="7891">WMU16+1</f>
        <v>7886</v>
      </c>
      <c r="WMY16">
        <f t="shared" ref="WMY16" si="7892">WMW16+1</f>
        <v>7887</v>
      </c>
      <c r="WNA16">
        <f t="shared" ref="WNA16" si="7893">WMY16+1</f>
        <v>7888</v>
      </c>
      <c r="WNC16">
        <f t="shared" ref="WNC16" si="7894">WNA16+1</f>
        <v>7889</v>
      </c>
      <c r="WNE16">
        <f t="shared" ref="WNE16" si="7895">WNC16+1</f>
        <v>7890</v>
      </c>
      <c r="WNG16">
        <f t="shared" ref="WNG16" si="7896">WNE16+1</f>
        <v>7891</v>
      </c>
      <c r="WNI16">
        <f t="shared" ref="WNI16" si="7897">WNG16+1</f>
        <v>7892</v>
      </c>
      <c r="WNK16">
        <f t="shared" ref="WNK16" si="7898">WNI16+1</f>
        <v>7893</v>
      </c>
      <c r="WNM16">
        <f t="shared" ref="WNM16" si="7899">WNK16+1</f>
        <v>7894</v>
      </c>
      <c r="WNO16">
        <f t="shared" ref="WNO16" si="7900">WNM16+1</f>
        <v>7895</v>
      </c>
      <c r="WNQ16">
        <f t="shared" ref="WNQ16" si="7901">WNO16+1</f>
        <v>7896</v>
      </c>
      <c r="WNS16">
        <f t="shared" ref="WNS16" si="7902">WNQ16+1</f>
        <v>7897</v>
      </c>
      <c r="WNU16">
        <f t="shared" ref="WNU16" si="7903">WNS16+1</f>
        <v>7898</v>
      </c>
      <c r="WNW16">
        <f t="shared" ref="WNW16" si="7904">WNU16+1</f>
        <v>7899</v>
      </c>
      <c r="WNY16">
        <f t="shared" ref="WNY16" si="7905">WNW16+1</f>
        <v>7900</v>
      </c>
      <c r="WOA16">
        <f t="shared" ref="WOA16" si="7906">WNY16+1</f>
        <v>7901</v>
      </c>
      <c r="WOC16">
        <f t="shared" ref="WOC16" si="7907">WOA16+1</f>
        <v>7902</v>
      </c>
      <c r="WOE16">
        <f t="shared" ref="WOE16" si="7908">WOC16+1</f>
        <v>7903</v>
      </c>
      <c r="WOG16">
        <f t="shared" ref="WOG16" si="7909">WOE16+1</f>
        <v>7904</v>
      </c>
      <c r="WOI16">
        <f t="shared" ref="WOI16" si="7910">WOG16+1</f>
        <v>7905</v>
      </c>
      <c r="WOK16">
        <f t="shared" ref="WOK16" si="7911">WOI16+1</f>
        <v>7906</v>
      </c>
      <c r="WOM16">
        <f t="shared" ref="WOM16" si="7912">WOK16+1</f>
        <v>7907</v>
      </c>
      <c r="WOO16">
        <f t="shared" ref="WOO16" si="7913">WOM16+1</f>
        <v>7908</v>
      </c>
      <c r="WOQ16">
        <f t="shared" ref="WOQ16" si="7914">WOO16+1</f>
        <v>7909</v>
      </c>
      <c r="WOS16">
        <f t="shared" ref="WOS16" si="7915">WOQ16+1</f>
        <v>7910</v>
      </c>
      <c r="WOU16">
        <f t="shared" ref="WOU16" si="7916">WOS16+1</f>
        <v>7911</v>
      </c>
      <c r="WOW16">
        <f t="shared" ref="WOW16" si="7917">WOU16+1</f>
        <v>7912</v>
      </c>
      <c r="WOY16">
        <f t="shared" ref="WOY16" si="7918">WOW16+1</f>
        <v>7913</v>
      </c>
      <c r="WPA16">
        <f t="shared" ref="WPA16" si="7919">WOY16+1</f>
        <v>7914</v>
      </c>
      <c r="WPC16">
        <f t="shared" ref="WPC16" si="7920">WPA16+1</f>
        <v>7915</v>
      </c>
      <c r="WPE16">
        <f t="shared" ref="WPE16" si="7921">WPC16+1</f>
        <v>7916</v>
      </c>
      <c r="WPG16">
        <f t="shared" ref="WPG16" si="7922">WPE16+1</f>
        <v>7917</v>
      </c>
      <c r="WPI16">
        <f t="shared" ref="WPI16" si="7923">WPG16+1</f>
        <v>7918</v>
      </c>
      <c r="WPK16">
        <f t="shared" ref="WPK16" si="7924">WPI16+1</f>
        <v>7919</v>
      </c>
      <c r="WPM16">
        <f t="shared" ref="WPM16" si="7925">WPK16+1</f>
        <v>7920</v>
      </c>
      <c r="WPO16">
        <f t="shared" ref="WPO16" si="7926">WPM16+1</f>
        <v>7921</v>
      </c>
      <c r="WPQ16">
        <f t="shared" ref="WPQ16" si="7927">WPO16+1</f>
        <v>7922</v>
      </c>
      <c r="WPS16">
        <f t="shared" ref="WPS16" si="7928">WPQ16+1</f>
        <v>7923</v>
      </c>
      <c r="WPU16">
        <f t="shared" ref="WPU16" si="7929">WPS16+1</f>
        <v>7924</v>
      </c>
      <c r="WPW16">
        <f t="shared" ref="WPW16" si="7930">WPU16+1</f>
        <v>7925</v>
      </c>
      <c r="WPY16">
        <f t="shared" ref="WPY16" si="7931">WPW16+1</f>
        <v>7926</v>
      </c>
      <c r="WQA16">
        <f t="shared" ref="WQA16" si="7932">WPY16+1</f>
        <v>7927</v>
      </c>
      <c r="WQC16">
        <f t="shared" ref="WQC16" si="7933">WQA16+1</f>
        <v>7928</v>
      </c>
      <c r="WQE16">
        <f t="shared" ref="WQE16" si="7934">WQC16+1</f>
        <v>7929</v>
      </c>
      <c r="WQG16">
        <f t="shared" ref="WQG16" si="7935">WQE16+1</f>
        <v>7930</v>
      </c>
      <c r="WQI16">
        <f t="shared" ref="WQI16" si="7936">WQG16+1</f>
        <v>7931</v>
      </c>
      <c r="WQK16">
        <f t="shared" ref="WQK16" si="7937">WQI16+1</f>
        <v>7932</v>
      </c>
      <c r="WQM16">
        <f t="shared" ref="WQM16" si="7938">WQK16+1</f>
        <v>7933</v>
      </c>
      <c r="WQO16">
        <f t="shared" ref="WQO16" si="7939">WQM16+1</f>
        <v>7934</v>
      </c>
      <c r="WQQ16">
        <f t="shared" ref="WQQ16" si="7940">WQO16+1</f>
        <v>7935</v>
      </c>
      <c r="WQS16">
        <f t="shared" ref="WQS16" si="7941">WQQ16+1</f>
        <v>7936</v>
      </c>
      <c r="WQU16">
        <f t="shared" ref="WQU16" si="7942">WQS16+1</f>
        <v>7937</v>
      </c>
      <c r="WQW16">
        <f t="shared" ref="WQW16" si="7943">WQU16+1</f>
        <v>7938</v>
      </c>
      <c r="WQY16">
        <f t="shared" ref="WQY16" si="7944">WQW16+1</f>
        <v>7939</v>
      </c>
      <c r="WRA16">
        <f t="shared" ref="WRA16" si="7945">WQY16+1</f>
        <v>7940</v>
      </c>
      <c r="WRC16">
        <f t="shared" ref="WRC16" si="7946">WRA16+1</f>
        <v>7941</v>
      </c>
      <c r="WRE16">
        <f t="shared" ref="WRE16" si="7947">WRC16+1</f>
        <v>7942</v>
      </c>
      <c r="WRG16">
        <f t="shared" ref="WRG16" si="7948">WRE16+1</f>
        <v>7943</v>
      </c>
      <c r="WRI16">
        <f t="shared" ref="WRI16" si="7949">WRG16+1</f>
        <v>7944</v>
      </c>
      <c r="WRK16">
        <f t="shared" ref="WRK16" si="7950">WRI16+1</f>
        <v>7945</v>
      </c>
      <c r="WRM16">
        <f t="shared" ref="WRM16" si="7951">WRK16+1</f>
        <v>7946</v>
      </c>
      <c r="WRO16">
        <f t="shared" ref="WRO16" si="7952">WRM16+1</f>
        <v>7947</v>
      </c>
      <c r="WRQ16">
        <f t="shared" ref="WRQ16" si="7953">WRO16+1</f>
        <v>7948</v>
      </c>
      <c r="WRS16">
        <f t="shared" ref="WRS16" si="7954">WRQ16+1</f>
        <v>7949</v>
      </c>
      <c r="WRU16">
        <f t="shared" ref="WRU16" si="7955">WRS16+1</f>
        <v>7950</v>
      </c>
      <c r="WRW16">
        <f t="shared" ref="WRW16" si="7956">WRU16+1</f>
        <v>7951</v>
      </c>
      <c r="WRY16">
        <f t="shared" ref="WRY16" si="7957">WRW16+1</f>
        <v>7952</v>
      </c>
      <c r="WSA16">
        <f t="shared" ref="WSA16" si="7958">WRY16+1</f>
        <v>7953</v>
      </c>
      <c r="WSC16">
        <f t="shared" ref="WSC16" si="7959">WSA16+1</f>
        <v>7954</v>
      </c>
      <c r="WSE16">
        <f t="shared" ref="WSE16" si="7960">WSC16+1</f>
        <v>7955</v>
      </c>
      <c r="WSG16">
        <f t="shared" ref="WSG16" si="7961">WSE16+1</f>
        <v>7956</v>
      </c>
      <c r="WSI16">
        <f t="shared" ref="WSI16" si="7962">WSG16+1</f>
        <v>7957</v>
      </c>
      <c r="WSK16">
        <f t="shared" ref="WSK16" si="7963">WSI16+1</f>
        <v>7958</v>
      </c>
      <c r="WSM16">
        <f t="shared" ref="WSM16" si="7964">WSK16+1</f>
        <v>7959</v>
      </c>
      <c r="WSO16">
        <f t="shared" ref="WSO16" si="7965">WSM16+1</f>
        <v>7960</v>
      </c>
      <c r="WSQ16">
        <f t="shared" ref="WSQ16" si="7966">WSO16+1</f>
        <v>7961</v>
      </c>
      <c r="WSS16">
        <f t="shared" ref="WSS16" si="7967">WSQ16+1</f>
        <v>7962</v>
      </c>
      <c r="WSU16">
        <f t="shared" ref="WSU16" si="7968">WSS16+1</f>
        <v>7963</v>
      </c>
      <c r="WSW16">
        <f t="shared" ref="WSW16" si="7969">WSU16+1</f>
        <v>7964</v>
      </c>
      <c r="WSY16">
        <f t="shared" ref="WSY16" si="7970">WSW16+1</f>
        <v>7965</v>
      </c>
      <c r="WTA16">
        <f t="shared" ref="WTA16" si="7971">WSY16+1</f>
        <v>7966</v>
      </c>
      <c r="WTC16">
        <f t="shared" ref="WTC16" si="7972">WTA16+1</f>
        <v>7967</v>
      </c>
      <c r="WTE16">
        <f t="shared" ref="WTE16" si="7973">WTC16+1</f>
        <v>7968</v>
      </c>
      <c r="WTG16">
        <f t="shared" ref="WTG16" si="7974">WTE16+1</f>
        <v>7969</v>
      </c>
      <c r="WTI16">
        <f t="shared" ref="WTI16" si="7975">WTG16+1</f>
        <v>7970</v>
      </c>
      <c r="WTK16">
        <f t="shared" ref="WTK16" si="7976">WTI16+1</f>
        <v>7971</v>
      </c>
      <c r="WTM16">
        <f t="shared" ref="WTM16" si="7977">WTK16+1</f>
        <v>7972</v>
      </c>
      <c r="WTO16">
        <f t="shared" ref="WTO16" si="7978">WTM16+1</f>
        <v>7973</v>
      </c>
      <c r="WTQ16">
        <f t="shared" ref="WTQ16" si="7979">WTO16+1</f>
        <v>7974</v>
      </c>
      <c r="WTS16">
        <f t="shared" ref="WTS16" si="7980">WTQ16+1</f>
        <v>7975</v>
      </c>
      <c r="WTU16">
        <f t="shared" ref="WTU16" si="7981">WTS16+1</f>
        <v>7976</v>
      </c>
      <c r="WTW16">
        <f t="shared" ref="WTW16" si="7982">WTU16+1</f>
        <v>7977</v>
      </c>
      <c r="WTY16">
        <f t="shared" ref="WTY16" si="7983">WTW16+1</f>
        <v>7978</v>
      </c>
      <c r="WUA16">
        <f t="shared" ref="WUA16" si="7984">WTY16+1</f>
        <v>7979</v>
      </c>
      <c r="WUC16">
        <f t="shared" ref="WUC16" si="7985">WUA16+1</f>
        <v>7980</v>
      </c>
      <c r="WUE16">
        <f t="shared" ref="WUE16" si="7986">WUC16+1</f>
        <v>7981</v>
      </c>
      <c r="WUG16">
        <f t="shared" ref="WUG16" si="7987">WUE16+1</f>
        <v>7982</v>
      </c>
      <c r="WUI16">
        <f t="shared" ref="WUI16" si="7988">WUG16+1</f>
        <v>7983</v>
      </c>
      <c r="WUK16">
        <f t="shared" ref="WUK16" si="7989">WUI16+1</f>
        <v>7984</v>
      </c>
      <c r="WUM16">
        <f t="shared" ref="WUM16" si="7990">WUK16+1</f>
        <v>7985</v>
      </c>
      <c r="WUO16">
        <f t="shared" ref="WUO16" si="7991">WUM16+1</f>
        <v>7986</v>
      </c>
      <c r="WUQ16">
        <f t="shared" ref="WUQ16" si="7992">WUO16+1</f>
        <v>7987</v>
      </c>
      <c r="WUS16">
        <f t="shared" ref="WUS16" si="7993">WUQ16+1</f>
        <v>7988</v>
      </c>
      <c r="WUU16">
        <f t="shared" ref="WUU16" si="7994">WUS16+1</f>
        <v>7989</v>
      </c>
      <c r="WUW16">
        <f t="shared" ref="WUW16" si="7995">WUU16+1</f>
        <v>7990</v>
      </c>
      <c r="WUY16">
        <f t="shared" ref="WUY16" si="7996">WUW16+1</f>
        <v>7991</v>
      </c>
      <c r="WVA16">
        <f t="shared" ref="WVA16" si="7997">WUY16+1</f>
        <v>7992</v>
      </c>
      <c r="WVC16">
        <f t="shared" ref="WVC16" si="7998">WVA16+1</f>
        <v>7993</v>
      </c>
      <c r="WVE16">
        <f t="shared" ref="WVE16" si="7999">WVC16+1</f>
        <v>7994</v>
      </c>
      <c r="WVG16">
        <f t="shared" ref="WVG16" si="8000">WVE16+1</f>
        <v>7995</v>
      </c>
      <c r="WVI16">
        <f t="shared" ref="WVI16" si="8001">WVG16+1</f>
        <v>7996</v>
      </c>
      <c r="WVK16">
        <f t="shared" ref="WVK16" si="8002">WVI16+1</f>
        <v>7997</v>
      </c>
      <c r="WVM16">
        <f t="shared" ref="WVM16" si="8003">WVK16+1</f>
        <v>7998</v>
      </c>
      <c r="WVO16">
        <f t="shared" ref="WVO16" si="8004">WVM16+1</f>
        <v>7999</v>
      </c>
      <c r="WVQ16">
        <f t="shared" ref="WVQ16" si="8005">WVO16+1</f>
        <v>8000</v>
      </c>
      <c r="WVS16">
        <f t="shared" ref="WVS16" si="8006">WVQ16+1</f>
        <v>8001</v>
      </c>
      <c r="WVU16">
        <f t="shared" ref="WVU16" si="8007">WVS16+1</f>
        <v>8002</v>
      </c>
      <c r="WVW16">
        <f t="shared" ref="WVW16" si="8008">WVU16+1</f>
        <v>8003</v>
      </c>
      <c r="WVY16">
        <f t="shared" ref="WVY16" si="8009">WVW16+1</f>
        <v>8004</v>
      </c>
      <c r="WWA16">
        <f t="shared" ref="WWA16" si="8010">WVY16+1</f>
        <v>8005</v>
      </c>
      <c r="WWC16">
        <f t="shared" ref="WWC16" si="8011">WWA16+1</f>
        <v>8006</v>
      </c>
      <c r="WWE16">
        <f t="shared" ref="WWE16" si="8012">WWC16+1</f>
        <v>8007</v>
      </c>
      <c r="WWG16">
        <f t="shared" ref="WWG16" si="8013">WWE16+1</f>
        <v>8008</v>
      </c>
      <c r="WWI16">
        <f t="shared" ref="WWI16" si="8014">WWG16+1</f>
        <v>8009</v>
      </c>
      <c r="WWK16">
        <f t="shared" ref="WWK16" si="8015">WWI16+1</f>
        <v>8010</v>
      </c>
      <c r="WWM16">
        <f t="shared" ref="WWM16" si="8016">WWK16+1</f>
        <v>8011</v>
      </c>
      <c r="WWO16">
        <f t="shared" ref="WWO16" si="8017">WWM16+1</f>
        <v>8012</v>
      </c>
      <c r="WWQ16">
        <f t="shared" ref="WWQ16" si="8018">WWO16+1</f>
        <v>8013</v>
      </c>
      <c r="WWS16">
        <f t="shared" ref="WWS16" si="8019">WWQ16+1</f>
        <v>8014</v>
      </c>
      <c r="WWU16">
        <f t="shared" ref="WWU16" si="8020">WWS16+1</f>
        <v>8015</v>
      </c>
      <c r="WWW16">
        <f t="shared" ref="WWW16" si="8021">WWU16+1</f>
        <v>8016</v>
      </c>
      <c r="WWY16">
        <f t="shared" ref="WWY16" si="8022">WWW16+1</f>
        <v>8017</v>
      </c>
      <c r="WXA16">
        <f t="shared" ref="WXA16" si="8023">WWY16+1</f>
        <v>8018</v>
      </c>
      <c r="WXC16">
        <f t="shared" ref="WXC16" si="8024">WXA16+1</f>
        <v>8019</v>
      </c>
      <c r="WXE16">
        <f t="shared" ref="WXE16" si="8025">WXC16+1</f>
        <v>8020</v>
      </c>
      <c r="WXG16">
        <f t="shared" ref="WXG16" si="8026">WXE16+1</f>
        <v>8021</v>
      </c>
      <c r="WXI16">
        <f t="shared" ref="WXI16" si="8027">WXG16+1</f>
        <v>8022</v>
      </c>
      <c r="WXK16">
        <f t="shared" ref="WXK16" si="8028">WXI16+1</f>
        <v>8023</v>
      </c>
      <c r="WXM16">
        <f t="shared" ref="WXM16" si="8029">WXK16+1</f>
        <v>8024</v>
      </c>
      <c r="WXO16">
        <f t="shared" ref="WXO16" si="8030">WXM16+1</f>
        <v>8025</v>
      </c>
      <c r="WXQ16">
        <f t="shared" ref="WXQ16" si="8031">WXO16+1</f>
        <v>8026</v>
      </c>
      <c r="WXS16">
        <f t="shared" ref="WXS16" si="8032">WXQ16+1</f>
        <v>8027</v>
      </c>
      <c r="WXU16">
        <f t="shared" ref="WXU16" si="8033">WXS16+1</f>
        <v>8028</v>
      </c>
      <c r="WXW16">
        <f t="shared" ref="WXW16" si="8034">WXU16+1</f>
        <v>8029</v>
      </c>
      <c r="WXY16">
        <f t="shared" ref="WXY16" si="8035">WXW16+1</f>
        <v>8030</v>
      </c>
      <c r="WYA16">
        <f t="shared" ref="WYA16" si="8036">WXY16+1</f>
        <v>8031</v>
      </c>
      <c r="WYC16">
        <f t="shared" ref="WYC16" si="8037">WYA16+1</f>
        <v>8032</v>
      </c>
      <c r="WYE16">
        <f t="shared" ref="WYE16" si="8038">WYC16+1</f>
        <v>8033</v>
      </c>
      <c r="WYG16">
        <f t="shared" ref="WYG16" si="8039">WYE16+1</f>
        <v>8034</v>
      </c>
      <c r="WYI16">
        <f t="shared" ref="WYI16" si="8040">WYG16+1</f>
        <v>8035</v>
      </c>
      <c r="WYK16">
        <f t="shared" ref="WYK16" si="8041">WYI16+1</f>
        <v>8036</v>
      </c>
      <c r="WYM16">
        <f t="shared" ref="WYM16" si="8042">WYK16+1</f>
        <v>8037</v>
      </c>
      <c r="WYO16">
        <f t="shared" ref="WYO16" si="8043">WYM16+1</f>
        <v>8038</v>
      </c>
      <c r="WYQ16">
        <f t="shared" ref="WYQ16" si="8044">WYO16+1</f>
        <v>8039</v>
      </c>
      <c r="WYS16">
        <f t="shared" ref="WYS16" si="8045">WYQ16+1</f>
        <v>8040</v>
      </c>
      <c r="WYU16">
        <f t="shared" ref="WYU16" si="8046">WYS16+1</f>
        <v>8041</v>
      </c>
      <c r="WYW16">
        <f t="shared" ref="WYW16" si="8047">WYU16+1</f>
        <v>8042</v>
      </c>
      <c r="WYY16">
        <f t="shared" ref="WYY16" si="8048">WYW16+1</f>
        <v>8043</v>
      </c>
      <c r="WZA16">
        <f t="shared" ref="WZA16" si="8049">WYY16+1</f>
        <v>8044</v>
      </c>
      <c r="WZC16">
        <f t="shared" ref="WZC16" si="8050">WZA16+1</f>
        <v>8045</v>
      </c>
      <c r="WZE16">
        <f t="shared" ref="WZE16" si="8051">WZC16+1</f>
        <v>8046</v>
      </c>
      <c r="WZG16">
        <f t="shared" ref="WZG16" si="8052">WZE16+1</f>
        <v>8047</v>
      </c>
      <c r="WZI16">
        <f t="shared" ref="WZI16" si="8053">WZG16+1</f>
        <v>8048</v>
      </c>
      <c r="WZK16">
        <f t="shared" ref="WZK16" si="8054">WZI16+1</f>
        <v>8049</v>
      </c>
      <c r="WZM16">
        <f t="shared" ref="WZM16" si="8055">WZK16+1</f>
        <v>8050</v>
      </c>
      <c r="WZO16">
        <f t="shared" ref="WZO16" si="8056">WZM16+1</f>
        <v>8051</v>
      </c>
      <c r="WZQ16">
        <f t="shared" ref="WZQ16" si="8057">WZO16+1</f>
        <v>8052</v>
      </c>
      <c r="WZS16">
        <f t="shared" ref="WZS16" si="8058">WZQ16+1</f>
        <v>8053</v>
      </c>
      <c r="WZU16">
        <f t="shared" ref="WZU16" si="8059">WZS16+1</f>
        <v>8054</v>
      </c>
      <c r="WZW16">
        <f t="shared" ref="WZW16" si="8060">WZU16+1</f>
        <v>8055</v>
      </c>
      <c r="WZY16">
        <f t="shared" ref="WZY16" si="8061">WZW16+1</f>
        <v>8056</v>
      </c>
      <c r="XAA16">
        <f t="shared" ref="XAA16" si="8062">WZY16+1</f>
        <v>8057</v>
      </c>
      <c r="XAC16">
        <f t="shared" ref="XAC16" si="8063">XAA16+1</f>
        <v>8058</v>
      </c>
      <c r="XAE16">
        <f t="shared" ref="XAE16" si="8064">XAC16+1</f>
        <v>8059</v>
      </c>
      <c r="XAG16">
        <f t="shared" ref="XAG16" si="8065">XAE16+1</f>
        <v>8060</v>
      </c>
      <c r="XAI16">
        <f t="shared" ref="XAI16" si="8066">XAG16+1</f>
        <v>8061</v>
      </c>
      <c r="XAK16">
        <f t="shared" ref="XAK16" si="8067">XAI16+1</f>
        <v>8062</v>
      </c>
      <c r="XAM16">
        <f t="shared" ref="XAM16" si="8068">XAK16+1</f>
        <v>8063</v>
      </c>
      <c r="XAO16">
        <f t="shared" ref="XAO16" si="8069">XAM16+1</f>
        <v>8064</v>
      </c>
      <c r="XAQ16">
        <f t="shared" ref="XAQ16" si="8070">XAO16+1</f>
        <v>8065</v>
      </c>
      <c r="XAS16">
        <f t="shared" ref="XAS16" si="8071">XAQ16+1</f>
        <v>8066</v>
      </c>
      <c r="XAU16">
        <f t="shared" ref="XAU16" si="8072">XAS16+1</f>
        <v>8067</v>
      </c>
      <c r="XAW16">
        <f t="shared" ref="XAW16" si="8073">XAU16+1</f>
        <v>8068</v>
      </c>
      <c r="XAY16">
        <f t="shared" ref="XAY16" si="8074">XAW16+1</f>
        <v>8069</v>
      </c>
      <c r="XBA16">
        <f t="shared" ref="XBA16" si="8075">XAY16+1</f>
        <v>8070</v>
      </c>
      <c r="XBC16">
        <f t="shared" ref="XBC16" si="8076">XBA16+1</f>
        <v>8071</v>
      </c>
      <c r="XBE16">
        <f t="shared" ref="XBE16" si="8077">XBC16+1</f>
        <v>8072</v>
      </c>
      <c r="XBG16">
        <f t="shared" ref="XBG16" si="8078">XBE16+1</f>
        <v>8073</v>
      </c>
      <c r="XBI16">
        <f t="shared" ref="XBI16" si="8079">XBG16+1</f>
        <v>8074</v>
      </c>
      <c r="XBK16">
        <f t="shared" ref="XBK16" si="8080">XBI16+1</f>
        <v>8075</v>
      </c>
      <c r="XBM16">
        <f t="shared" ref="XBM16" si="8081">XBK16+1</f>
        <v>8076</v>
      </c>
      <c r="XBO16">
        <f t="shared" ref="XBO16" si="8082">XBM16+1</f>
        <v>8077</v>
      </c>
      <c r="XBQ16">
        <f t="shared" ref="XBQ16" si="8083">XBO16+1</f>
        <v>8078</v>
      </c>
      <c r="XBS16">
        <f t="shared" ref="XBS16" si="8084">XBQ16+1</f>
        <v>8079</v>
      </c>
      <c r="XBU16">
        <f t="shared" ref="XBU16" si="8085">XBS16+1</f>
        <v>8080</v>
      </c>
      <c r="XBW16">
        <f t="shared" ref="XBW16" si="8086">XBU16+1</f>
        <v>8081</v>
      </c>
      <c r="XBY16">
        <f t="shared" ref="XBY16" si="8087">XBW16+1</f>
        <v>8082</v>
      </c>
      <c r="XCA16">
        <f t="shared" ref="XCA16" si="8088">XBY16+1</f>
        <v>8083</v>
      </c>
      <c r="XCC16">
        <f t="shared" ref="XCC16" si="8089">XCA16+1</f>
        <v>8084</v>
      </c>
      <c r="XCE16">
        <f t="shared" ref="XCE16" si="8090">XCC16+1</f>
        <v>8085</v>
      </c>
      <c r="XCG16">
        <f t="shared" ref="XCG16" si="8091">XCE16+1</f>
        <v>8086</v>
      </c>
      <c r="XCI16">
        <f t="shared" ref="XCI16" si="8092">XCG16+1</f>
        <v>8087</v>
      </c>
      <c r="XCK16">
        <f t="shared" ref="XCK16" si="8093">XCI16+1</f>
        <v>8088</v>
      </c>
      <c r="XCM16">
        <f t="shared" ref="XCM16" si="8094">XCK16+1</f>
        <v>8089</v>
      </c>
      <c r="XCO16">
        <f t="shared" ref="XCO16" si="8095">XCM16+1</f>
        <v>8090</v>
      </c>
      <c r="XCQ16">
        <f t="shared" ref="XCQ16" si="8096">XCO16+1</f>
        <v>8091</v>
      </c>
      <c r="XCS16">
        <f t="shared" ref="XCS16" si="8097">XCQ16+1</f>
        <v>8092</v>
      </c>
      <c r="XCU16">
        <f t="shared" ref="XCU16" si="8098">XCS16+1</f>
        <v>8093</v>
      </c>
      <c r="XCW16">
        <f t="shared" ref="XCW16" si="8099">XCU16+1</f>
        <v>8094</v>
      </c>
      <c r="XCY16">
        <f t="shared" ref="XCY16" si="8100">XCW16+1</f>
        <v>8095</v>
      </c>
      <c r="XDA16">
        <f t="shared" ref="XDA16" si="8101">XCY16+1</f>
        <v>8096</v>
      </c>
      <c r="XDC16">
        <f t="shared" ref="XDC16" si="8102">XDA16+1</f>
        <v>8097</v>
      </c>
      <c r="XDE16">
        <f t="shared" ref="XDE16" si="8103">XDC16+1</f>
        <v>8098</v>
      </c>
      <c r="XDG16">
        <f t="shared" ref="XDG16" si="8104">XDE16+1</f>
        <v>8099</v>
      </c>
      <c r="XDI16">
        <f t="shared" ref="XDI16" si="8105">XDG16+1</f>
        <v>8100</v>
      </c>
      <c r="XDK16">
        <f t="shared" ref="XDK16" si="8106">XDI16+1</f>
        <v>8101</v>
      </c>
      <c r="XDM16">
        <f t="shared" ref="XDM16" si="8107">XDK16+1</f>
        <v>8102</v>
      </c>
      <c r="XDO16">
        <f t="shared" ref="XDO16" si="8108">XDM16+1</f>
        <v>8103</v>
      </c>
      <c r="XDQ16">
        <f t="shared" ref="XDQ16" si="8109">XDO16+1</f>
        <v>8104</v>
      </c>
      <c r="XDS16">
        <f t="shared" ref="XDS16" si="8110">XDQ16+1</f>
        <v>8105</v>
      </c>
      <c r="XDU16">
        <f t="shared" ref="XDU16" si="8111">XDS16+1</f>
        <v>8106</v>
      </c>
      <c r="XDW16">
        <f t="shared" ref="XDW16" si="8112">XDU16+1</f>
        <v>8107</v>
      </c>
      <c r="XDY16">
        <f t="shared" ref="XDY16" si="8113">XDW16+1</f>
        <v>8108</v>
      </c>
      <c r="XEA16">
        <f t="shared" ref="XEA16" si="8114">XDY16+1</f>
        <v>8109</v>
      </c>
      <c r="XEC16">
        <f t="shared" ref="XEC16" si="8115">XEA16+1</f>
        <v>8110</v>
      </c>
      <c r="XEE16">
        <f t="shared" ref="XEE16" si="8116">XEC16+1</f>
        <v>8111</v>
      </c>
      <c r="XEG16">
        <f t="shared" ref="XEG16" si="8117">XEE16+1</f>
        <v>8112</v>
      </c>
      <c r="XEI16">
        <f t="shared" ref="XEI16" si="8118">XEG16+1</f>
        <v>8113</v>
      </c>
      <c r="XEK16">
        <f t="shared" ref="XEK16" si="8119">XEI16+1</f>
        <v>8114</v>
      </c>
      <c r="XEM16">
        <f t="shared" ref="XEM16" si="8120">XEK16+1</f>
        <v>8115</v>
      </c>
    </row>
    <row r="17" spans="1:14" ht="15" customHeight="1">
      <c r="A17" s="25"/>
      <c r="B17" s="3"/>
      <c r="C17" s="29"/>
      <c r="D17" s="44"/>
      <c r="E17" s="25"/>
      <c r="F17" s="3"/>
      <c r="G17" s="25"/>
      <c r="H17" s="3"/>
      <c r="I17" s="25"/>
      <c r="J17" s="3"/>
      <c r="K17" s="25"/>
      <c r="L17" s="3"/>
      <c r="M17" s="12"/>
      <c r="N17" s="13"/>
    </row>
    <row r="18" spans="1:14" ht="15" customHeight="1">
      <c r="A18" s="4"/>
      <c r="B18" s="5"/>
      <c r="C18" s="4"/>
      <c r="D18" s="5"/>
      <c r="E18" s="4"/>
      <c r="F18" s="5"/>
      <c r="G18" s="4"/>
      <c r="H18" s="5"/>
      <c r="I18" s="4"/>
      <c r="J18" s="5"/>
      <c r="K18" s="4"/>
      <c r="L18" s="5"/>
      <c r="M18" s="4"/>
      <c r="N18" s="5"/>
    </row>
    <row r="19" spans="1:14" ht="15" customHeight="1">
      <c r="A19" s="4"/>
      <c r="B19" s="5"/>
      <c r="C19" s="4"/>
      <c r="D19" s="5"/>
      <c r="E19" s="4"/>
      <c r="F19" s="5"/>
      <c r="G19" s="4"/>
      <c r="H19" s="5"/>
      <c r="I19" s="4"/>
      <c r="J19" s="5"/>
      <c r="K19" s="4"/>
      <c r="L19" s="5"/>
      <c r="M19" s="8"/>
      <c r="N19" s="5"/>
    </row>
    <row r="20" spans="1:14" ht="15" customHeight="1">
      <c r="A20" s="6"/>
      <c r="B20" s="7"/>
      <c r="C20" s="6"/>
      <c r="D20" s="7"/>
      <c r="E20" s="6"/>
      <c r="F20" s="7"/>
      <c r="G20" s="6"/>
      <c r="H20" s="7"/>
      <c r="I20" s="6"/>
      <c r="J20" s="7"/>
      <c r="K20" s="6"/>
      <c r="L20" s="7"/>
      <c r="M20" s="6"/>
      <c r="N20" s="7"/>
    </row>
    <row r="21" spans="1:14" ht="15" customHeight="1">
      <c r="A21" s="25"/>
      <c r="B21" s="3"/>
      <c r="E21" s="25">
        <v>0.67708333333333337</v>
      </c>
      <c r="F21" s="3">
        <v>0.71875</v>
      </c>
      <c r="G21" s="25">
        <v>0.67708333333333337</v>
      </c>
      <c r="H21" s="3">
        <v>0.70833333333333337</v>
      </c>
      <c r="I21" s="25">
        <v>0.67708333333333337</v>
      </c>
      <c r="J21" s="3">
        <v>0.71875</v>
      </c>
      <c r="K21" s="25">
        <v>0.67708333333333337</v>
      </c>
      <c r="L21" s="3">
        <v>0.71875</v>
      </c>
      <c r="M21" s="12"/>
      <c r="N21" s="13"/>
    </row>
    <row r="22" spans="1:14">
      <c r="A22" s="4"/>
      <c r="B22" s="5"/>
      <c r="E22" s="4" t="s">
        <v>0</v>
      </c>
      <c r="F22" s="5">
        <v>21</v>
      </c>
      <c r="G22" s="4" t="s">
        <v>0</v>
      </c>
      <c r="H22" s="5">
        <v>21</v>
      </c>
      <c r="I22" s="4" t="s">
        <v>0</v>
      </c>
      <c r="J22" s="5">
        <v>21</v>
      </c>
      <c r="K22" s="4" t="s">
        <v>0</v>
      </c>
      <c r="L22" s="5">
        <v>21</v>
      </c>
      <c r="M22" s="4"/>
      <c r="N22" s="5"/>
    </row>
    <row r="23" spans="1:14">
      <c r="A23" s="4"/>
      <c r="B23" s="5"/>
      <c r="E23" s="18" t="s">
        <v>1</v>
      </c>
      <c r="F23" s="5"/>
      <c r="G23" s="8" t="s">
        <v>1</v>
      </c>
      <c r="H23" s="5"/>
      <c r="I23" s="18" t="s">
        <v>1</v>
      </c>
      <c r="J23" s="5"/>
      <c r="K23" s="18" t="s">
        <v>1</v>
      </c>
      <c r="L23" s="5"/>
      <c r="M23" s="8"/>
      <c r="N23" s="5"/>
    </row>
    <row r="24" spans="1:14">
      <c r="A24" s="6"/>
      <c r="B24" s="7"/>
      <c r="E24" s="6">
        <v>4.1666666666666664E-2</v>
      </c>
      <c r="F24" s="7">
        <f>L15+1</f>
        <v>6</v>
      </c>
      <c r="G24" s="6">
        <v>3.125E-2</v>
      </c>
      <c r="H24" s="7">
        <f>F28+1</f>
        <v>8</v>
      </c>
      <c r="I24" s="6">
        <v>4.1666666666666664E-2</v>
      </c>
      <c r="J24" s="7">
        <f>H24+1</f>
        <v>9</v>
      </c>
      <c r="K24" s="6">
        <v>4.1666666666666664E-2</v>
      </c>
      <c r="L24" s="9">
        <f>J28+1</f>
        <v>11</v>
      </c>
      <c r="M24" s="6"/>
      <c r="N24" s="7"/>
    </row>
    <row r="25" spans="1:14">
      <c r="A25" s="25"/>
      <c r="B25" s="3"/>
      <c r="E25" s="25">
        <v>0.71875</v>
      </c>
      <c r="F25" s="3">
        <v>0.76041666666666663</v>
      </c>
      <c r="G25" s="25"/>
      <c r="H25" s="3"/>
      <c r="I25" s="25">
        <v>0.71875</v>
      </c>
      <c r="J25" s="3">
        <v>0.76041666666666663</v>
      </c>
      <c r="K25" s="25">
        <v>0.71875</v>
      </c>
      <c r="L25" s="3">
        <v>0.76041666666666663</v>
      </c>
      <c r="M25" s="4"/>
      <c r="N25" s="5"/>
    </row>
    <row r="26" spans="1:14">
      <c r="A26" s="4"/>
      <c r="B26" s="5"/>
      <c r="E26" s="4" t="s">
        <v>0</v>
      </c>
      <c r="F26" s="5">
        <v>21</v>
      </c>
      <c r="G26" s="4"/>
      <c r="H26" s="5"/>
      <c r="I26" s="4" t="s">
        <v>0</v>
      </c>
      <c r="J26" s="5">
        <v>21</v>
      </c>
      <c r="K26" s="4" t="s">
        <v>0</v>
      </c>
      <c r="L26" s="5">
        <v>21</v>
      </c>
      <c r="M26" s="4"/>
      <c r="N26" s="5"/>
    </row>
    <row r="27" spans="1:14">
      <c r="A27" s="4"/>
      <c r="B27" s="5"/>
      <c r="E27" s="4" t="s">
        <v>1</v>
      </c>
      <c r="F27" s="5"/>
      <c r="G27" s="8"/>
      <c r="H27" s="5"/>
      <c r="I27" s="4" t="s">
        <v>1</v>
      </c>
      <c r="J27" s="5"/>
      <c r="K27" s="4" t="s">
        <v>1</v>
      </c>
      <c r="L27" s="5"/>
      <c r="M27" s="4"/>
      <c r="N27" s="5"/>
    </row>
    <row r="28" spans="1:14">
      <c r="A28" s="6"/>
      <c r="B28" s="7"/>
      <c r="E28" s="10">
        <v>4.1666666666666664E-2</v>
      </c>
      <c r="F28" s="9">
        <f>F24+1</f>
        <v>7</v>
      </c>
      <c r="G28" s="10"/>
      <c r="H28" s="9"/>
      <c r="I28" s="10">
        <v>4.1666666666666664E-2</v>
      </c>
      <c r="J28" s="9">
        <f>J24+1</f>
        <v>10</v>
      </c>
      <c r="K28" s="10">
        <v>4.1666666666666664E-2</v>
      </c>
      <c r="L28" s="9">
        <f>L24+1</f>
        <v>12</v>
      </c>
      <c r="M28" s="14"/>
      <c r="N28" s="9"/>
    </row>
    <row r="29" spans="1:14">
      <c r="A29" s="31">
        <f>M16+1</f>
        <v>44451</v>
      </c>
      <c r="B29" s="44"/>
      <c r="C29" s="31">
        <f>A29+1</f>
        <v>44452</v>
      </c>
      <c r="D29" s="44"/>
      <c r="E29" s="31">
        <f>C29+1</f>
        <v>44453</v>
      </c>
      <c r="F29" s="44"/>
      <c r="G29" s="31">
        <f>E29+1</f>
        <v>44454</v>
      </c>
      <c r="H29" s="44"/>
      <c r="I29" s="31">
        <f>G29+1</f>
        <v>44455</v>
      </c>
      <c r="J29" s="44"/>
      <c r="K29" s="31">
        <f>I29+1</f>
        <v>44456</v>
      </c>
      <c r="L29" s="44"/>
      <c r="M29" s="26">
        <f>K29+1</f>
        <v>44457</v>
      </c>
      <c r="N29" s="2"/>
    </row>
    <row r="30" spans="1:14">
      <c r="A30" s="25">
        <v>0.42708333333333331</v>
      </c>
      <c r="B30" s="3">
        <v>0.96875</v>
      </c>
      <c r="C30" s="29"/>
      <c r="D30" s="44"/>
      <c r="E30" s="25"/>
      <c r="F30" s="3"/>
      <c r="G30" s="25"/>
      <c r="H30" s="3"/>
      <c r="I30" s="25">
        <v>0.67708333333333337</v>
      </c>
      <c r="J30" s="3">
        <v>0.71875</v>
      </c>
      <c r="K30" s="25"/>
      <c r="L30" s="3"/>
      <c r="M30" s="12"/>
      <c r="N30" s="13"/>
    </row>
    <row r="31" spans="1:14">
      <c r="A31" s="4" t="s">
        <v>0</v>
      </c>
      <c r="B31" s="5">
        <v>21</v>
      </c>
      <c r="C31" s="4"/>
      <c r="D31" s="5"/>
      <c r="E31" s="4"/>
      <c r="F31" s="5"/>
      <c r="G31" s="4"/>
      <c r="H31" s="5"/>
      <c r="I31" s="4" t="s">
        <v>0</v>
      </c>
      <c r="J31" s="5">
        <v>21</v>
      </c>
      <c r="K31" s="4"/>
      <c r="L31" s="5"/>
      <c r="M31" s="4"/>
      <c r="N31" s="5"/>
    </row>
    <row r="32" spans="1:14">
      <c r="A32" s="18" t="s">
        <v>1</v>
      </c>
      <c r="B32" s="5"/>
      <c r="C32" s="4"/>
      <c r="D32" s="5"/>
      <c r="E32" s="4"/>
      <c r="F32" s="5"/>
      <c r="G32" s="4"/>
      <c r="H32" s="5"/>
      <c r="I32" s="4" t="s">
        <v>2</v>
      </c>
      <c r="J32" s="5"/>
      <c r="K32" s="4"/>
      <c r="L32" s="5"/>
      <c r="M32" s="8"/>
      <c r="N32" s="5"/>
    </row>
    <row r="33" spans="1:14">
      <c r="A33" s="6" t="s">
        <v>3</v>
      </c>
      <c r="B33" s="7">
        <f>L28+1</f>
        <v>13</v>
      </c>
      <c r="C33" s="6"/>
      <c r="D33" s="7"/>
      <c r="E33" s="6"/>
      <c r="F33" s="7"/>
      <c r="G33" s="6"/>
      <c r="H33" s="7"/>
      <c r="I33" s="6">
        <v>4.1666666666666664E-2</v>
      </c>
      <c r="J33" s="7">
        <f>H41+1</f>
        <v>22</v>
      </c>
      <c r="K33" s="6"/>
      <c r="L33" s="7"/>
      <c r="M33" s="6"/>
      <c r="N33" s="7"/>
    </row>
    <row r="34" spans="1:14">
      <c r="A34" s="25">
        <v>0.97916666666666663</v>
      </c>
      <c r="B34" s="3">
        <v>0.52083333333333337</v>
      </c>
      <c r="C34" s="25">
        <v>0.67708333333333337</v>
      </c>
      <c r="D34" s="3">
        <v>0.71875</v>
      </c>
      <c r="E34" s="25">
        <v>0.67708333333333337</v>
      </c>
      <c r="F34" s="3">
        <v>0.71875</v>
      </c>
      <c r="G34" s="25">
        <v>0.67708333333333337</v>
      </c>
      <c r="H34" s="3">
        <v>0.71875</v>
      </c>
      <c r="I34" s="25">
        <v>0.72916666666666663</v>
      </c>
      <c r="J34" s="25">
        <v>0.77083333333333337</v>
      </c>
      <c r="K34" s="25"/>
      <c r="L34" s="3"/>
      <c r="M34" s="12"/>
      <c r="N34" s="13"/>
    </row>
    <row r="35" spans="1:14">
      <c r="A35" s="4" t="s">
        <v>0</v>
      </c>
      <c r="B35" s="5">
        <v>21</v>
      </c>
      <c r="C35" s="4" t="s">
        <v>0</v>
      </c>
      <c r="D35" s="5">
        <v>21</v>
      </c>
      <c r="E35" s="4" t="s">
        <v>0</v>
      </c>
      <c r="F35" s="5">
        <v>21</v>
      </c>
      <c r="G35" s="4" t="s">
        <v>0</v>
      </c>
      <c r="H35" s="5">
        <v>21</v>
      </c>
      <c r="I35" s="4" t="s">
        <v>0</v>
      </c>
      <c r="J35" s="20">
        <v>21</v>
      </c>
      <c r="K35" s="4"/>
      <c r="L35" s="5"/>
      <c r="M35" s="4"/>
      <c r="N35" s="5"/>
    </row>
    <row r="36" spans="1:14">
      <c r="A36" s="18" t="s">
        <v>1</v>
      </c>
      <c r="B36" s="5"/>
      <c r="C36" s="18" t="s">
        <v>1</v>
      </c>
      <c r="D36" s="5"/>
      <c r="E36" s="18" t="s">
        <v>1</v>
      </c>
      <c r="F36" s="5"/>
      <c r="G36" s="19" t="s">
        <v>2</v>
      </c>
      <c r="H36" s="5"/>
      <c r="I36" s="4" t="s">
        <v>2</v>
      </c>
      <c r="J36" s="5"/>
      <c r="K36" s="4"/>
      <c r="L36" s="5"/>
      <c r="M36" s="8"/>
      <c r="N36" s="5"/>
    </row>
    <row r="37" spans="1:14">
      <c r="A37" s="6" t="s">
        <v>3</v>
      </c>
      <c r="B37" s="7">
        <f>B33+1</f>
        <v>14</v>
      </c>
      <c r="C37" s="6">
        <v>4.1666666666666664E-2</v>
      </c>
      <c r="D37" s="7">
        <f>B41+1</f>
        <v>16</v>
      </c>
      <c r="E37" s="6">
        <v>4.1666666666666664E-2</v>
      </c>
      <c r="F37" s="7">
        <f>D41+1</f>
        <v>18</v>
      </c>
      <c r="G37" s="6">
        <v>4.1666666666666664E-2</v>
      </c>
      <c r="H37" s="7">
        <f>F41+1</f>
        <v>20</v>
      </c>
      <c r="I37" s="6">
        <v>4.1666666666666664E-2</v>
      </c>
      <c r="J37" s="7">
        <f>J33+1</f>
        <v>23</v>
      </c>
      <c r="K37" s="6"/>
      <c r="L37" s="7"/>
      <c r="M37" s="6"/>
      <c r="N37" s="7"/>
    </row>
    <row r="38" spans="1:14">
      <c r="A38" s="25">
        <v>0.53125</v>
      </c>
      <c r="B38" s="3">
        <v>0.57291666666666663</v>
      </c>
      <c r="C38" s="25">
        <v>0.71875</v>
      </c>
      <c r="D38" s="3">
        <v>0.76041666666666663</v>
      </c>
      <c r="E38" s="25">
        <v>0.71875</v>
      </c>
      <c r="F38" s="3">
        <v>0.76041666666666663</v>
      </c>
      <c r="G38" s="25">
        <v>0.72916666666666663</v>
      </c>
      <c r="H38" s="3">
        <v>0.77083333333333337</v>
      </c>
      <c r="I38" s="25">
        <v>0.78125</v>
      </c>
      <c r="J38" s="3">
        <v>0.82291666666666663</v>
      </c>
      <c r="K38" s="25"/>
      <c r="L38" s="3"/>
      <c r="M38" s="25"/>
      <c r="N38" s="3"/>
    </row>
    <row r="39" spans="1:14">
      <c r="A39" s="4" t="s">
        <v>0</v>
      </c>
      <c r="B39" s="5">
        <v>21</v>
      </c>
      <c r="C39" s="4" t="s">
        <v>0</v>
      </c>
      <c r="D39" s="5">
        <v>21</v>
      </c>
      <c r="E39" s="4" t="s">
        <v>0</v>
      </c>
      <c r="F39" s="5">
        <v>21</v>
      </c>
      <c r="G39" s="4" t="s">
        <v>0</v>
      </c>
      <c r="H39" s="5">
        <v>21</v>
      </c>
      <c r="I39" s="4" t="s">
        <v>0</v>
      </c>
      <c r="J39" s="5">
        <v>21</v>
      </c>
      <c r="K39" s="4"/>
      <c r="L39" s="5"/>
      <c r="M39" s="4"/>
      <c r="N39" s="5"/>
    </row>
    <row r="40" spans="1:14">
      <c r="A40" s="18" t="s">
        <v>1</v>
      </c>
      <c r="B40" s="5"/>
      <c r="C40" s="18" t="s">
        <v>1</v>
      </c>
      <c r="D40" s="5"/>
      <c r="E40" s="18" t="s">
        <v>1</v>
      </c>
      <c r="F40" s="5"/>
      <c r="G40" s="19" t="s">
        <v>2</v>
      </c>
      <c r="H40" s="5"/>
      <c r="I40" s="19" t="s">
        <v>2</v>
      </c>
      <c r="J40" s="5"/>
      <c r="K40" s="4"/>
      <c r="L40" s="5"/>
      <c r="M40" s="4"/>
      <c r="N40" s="5"/>
    </row>
    <row r="41" spans="1:14">
      <c r="A41" s="6" t="s">
        <v>3</v>
      </c>
      <c r="B41" s="7">
        <f>B37+1</f>
        <v>15</v>
      </c>
      <c r="C41" s="10">
        <v>4.1666666666666664E-2</v>
      </c>
      <c r="D41" s="9">
        <f>D37+1</f>
        <v>17</v>
      </c>
      <c r="E41" s="10">
        <v>4.1666666666666664E-2</v>
      </c>
      <c r="F41" s="9">
        <f>F37+1</f>
        <v>19</v>
      </c>
      <c r="G41" s="10">
        <v>4.1666666666666664E-2</v>
      </c>
      <c r="H41" s="9">
        <f>H37+1</f>
        <v>21</v>
      </c>
      <c r="I41" s="6">
        <v>4.1666666666666664E-2</v>
      </c>
      <c r="J41" s="7">
        <f>J37+1</f>
        <v>24</v>
      </c>
      <c r="K41" s="10"/>
      <c r="L41" s="9"/>
      <c r="M41" s="10"/>
      <c r="N41" s="9"/>
    </row>
    <row r="42" spans="1:14">
      <c r="A42" s="31">
        <f>M29+1</f>
        <v>44458</v>
      </c>
      <c r="B42" s="44"/>
      <c r="C42" s="31">
        <f>A42+1</f>
        <v>44459</v>
      </c>
      <c r="D42" s="44"/>
      <c r="E42" s="31">
        <f>C42+1</f>
        <v>44460</v>
      </c>
      <c r="F42" s="44"/>
      <c r="G42" s="26">
        <f>E42+1</f>
        <v>44461</v>
      </c>
      <c r="H42" s="27"/>
      <c r="I42" s="31">
        <f>G42+1</f>
        <v>44462</v>
      </c>
      <c r="J42" s="44"/>
      <c r="K42" s="31">
        <f>I42+1</f>
        <v>44463</v>
      </c>
      <c r="L42" s="44"/>
      <c r="M42" s="31">
        <f>K42+1</f>
        <v>44464</v>
      </c>
      <c r="N42" s="44"/>
    </row>
    <row r="43" spans="1:14">
      <c r="A43" s="25"/>
      <c r="B43" s="3"/>
      <c r="C43" s="29"/>
      <c r="D43" s="44"/>
      <c r="E43" s="25"/>
      <c r="F43" s="3"/>
      <c r="G43" s="25"/>
      <c r="H43" s="3"/>
      <c r="I43" s="25"/>
      <c r="J43" s="3"/>
      <c r="K43" s="25"/>
      <c r="L43" s="3"/>
      <c r="M43" s="12"/>
      <c r="N43" s="13"/>
    </row>
    <row r="44" spans="1:14">
      <c r="A44" s="4"/>
      <c r="B44" s="5"/>
      <c r="C44" s="4"/>
      <c r="D44" s="5"/>
      <c r="E44" s="4"/>
      <c r="F44" s="5"/>
      <c r="G44" s="4"/>
      <c r="H44" s="5"/>
      <c r="I44" s="4"/>
      <c r="J44" s="5"/>
      <c r="K44" s="4"/>
      <c r="L44" s="5"/>
      <c r="M44" s="4"/>
      <c r="N44" s="5"/>
    </row>
    <row r="45" spans="1:14">
      <c r="A45" s="4"/>
      <c r="B45" s="5"/>
      <c r="C45" s="4"/>
      <c r="D45" s="5"/>
      <c r="E45" s="4"/>
      <c r="F45" s="5"/>
      <c r="G45" s="4"/>
      <c r="H45" s="5"/>
      <c r="I45" s="4"/>
      <c r="J45" s="5"/>
      <c r="K45" s="4"/>
      <c r="L45" s="5"/>
      <c r="M45" s="8"/>
      <c r="N45" s="5"/>
    </row>
    <row r="46" spans="1:14">
      <c r="A46" s="6"/>
      <c r="B46" s="7"/>
      <c r="C46" s="6"/>
      <c r="D46" s="7"/>
      <c r="E46" s="6"/>
      <c r="F46" s="7"/>
      <c r="G46" s="6"/>
      <c r="H46" s="7"/>
      <c r="I46" s="6"/>
      <c r="J46" s="7"/>
      <c r="K46" s="6"/>
      <c r="L46" s="7"/>
      <c r="M46" s="6"/>
      <c r="N46" s="7"/>
    </row>
    <row r="47" spans="1:14">
      <c r="A47" s="25"/>
      <c r="B47" s="3"/>
      <c r="C47" s="25">
        <v>0.67708333333333337</v>
      </c>
      <c r="D47" s="3">
        <v>0.70833333333333337</v>
      </c>
      <c r="E47" s="25">
        <v>0.67708333333333337</v>
      </c>
      <c r="F47" s="3">
        <v>0.71875</v>
      </c>
      <c r="G47" s="25">
        <v>0.67708333333333337</v>
      </c>
      <c r="H47" s="3">
        <v>0.72916666666666663</v>
      </c>
      <c r="I47" s="25">
        <v>0.67708333333333337</v>
      </c>
      <c r="J47" s="3">
        <v>0.71875</v>
      </c>
      <c r="K47" s="25">
        <v>0.67708333333333337</v>
      </c>
      <c r="L47" s="3">
        <v>0.71875</v>
      </c>
      <c r="M47" s="12"/>
      <c r="N47" s="13"/>
    </row>
    <row r="48" spans="1:14">
      <c r="A48" s="4"/>
      <c r="B48" s="5"/>
      <c r="C48" s="4" t="s">
        <v>0</v>
      </c>
      <c r="D48" s="5">
        <v>21</v>
      </c>
      <c r="E48" s="4" t="s">
        <v>0</v>
      </c>
      <c r="F48" s="5">
        <v>21</v>
      </c>
      <c r="G48" s="4" t="s">
        <v>0</v>
      </c>
      <c r="H48" s="5">
        <v>21</v>
      </c>
      <c r="I48" s="4" t="s">
        <v>0</v>
      </c>
      <c r="J48" s="5">
        <v>21</v>
      </c>
      <c r="K48" s="4" t="s">
        <v>0</v>
      </c>
      <c r="L48" s="5">
        <v>21</v>
      </c>
      <c r="M48" s="4"/>
      <c r="N48" s="5"/>
    </row>
    <row r="49" spans="1:14">
      <c r="A49" s="4"/>
      <c r="B49" s="5"/>
      <c r="C49" s="19" t="s">
        <v>2</v>
      </c>
      <c r="D49" s="5"/>
      <c r="E49" s="19" t="s">
        <v>2</v>
      </c>
      <c r="F49" s="5"/>
      <c r="G49" s="8" t="s">
        <v>1</v>
      </c>
      <c r="H49" s="5"/>
      <c r="I49" s="19" t="s">
        <v>2</v>
      </c>
      <c r="J49" s="5"/>
      <c r="K49" s="19" t="s">
        <v>2</v>
      </c>
      <c r="L49" s="5"/>
      <c r="M49" s="8"/>
      <c r="N49" s="5"/>
    </row>
    <row r="50" spans="1:14">
      <c r="A50" s="6"/>
      <c r="B50" s="7"/>
      <c r="C50" s="6">
        <v>3.125E-2</v>
      </c>
      <c r="D50" s="7">
        <f>J41+1</f>
        <v>25</v>
      </c>
      <c r="E50" s="6">
        <v>4.1666666666666664E-2</v>
      </c>
      <c r="F50" s="7">
        <f>D54+1</f>
        <v>27</v>
      </c>
      <c r="G50" s="6">
        <v>5.2083333333333336E-2</v>
      </c>
      <c r="H50" s="7">
        <f>F54+1</f>
        <v>29</v>
      </c>
      <c r="I50" s="6">
        <v>4.1666666666666664E-2</v>
      </c>
      <c r="J50" s="7">
        <f>H50+1</f>
        <v>30</v>
      </c>
      <c r="K50" s="6">
        <v>4.1666666666666664E-2</v>
      </c>
      <c r="L50" s="9">
        <f>J54+1</f>
        <v>32</v>
      </c>
      <c r="M50" s="6"/>
      <c r="N50" s="7"/>
    </row>
    <row r="51" spans="1:14">
      <c r="A51" s="25"/>
      <c r="B51" s="3"/>
      <c r="C51" s="25">
        <v>0.70833333333333337</v>
      </c>
      <c r="D51" s="3">
        <v>0.75</v>
      </c>
      <c r="E51" s="25">
        <v>0.71875</v>
      </c>
      <c r="F51" s="3">
        <v>0.76041666666666663</v>
      </c>
      <c r="G51" s="25"/>
      <c r="H51" s="3"/>
      <c r="I51" s="25">
        <v>0.71875</v>
      </c>
      <c r="J51" s="3">
        <v>0.76041666666666663</v>
      </c>
      <c r="K51" s="25">
        <v>0.71875</v>
      </c>
      <c r="L51" s="3">
        <v>0.76041666666666663</v>
      </c>
      <c r="M51" s="4"/>
      <c r="N51" s="5"/>
    </row>
    <row r="52" spans="1:14">
      <c r="A52" s="4"/>
      <c r="B52" s="5"/>
      <c r="C52" s="4" t="s">
        <v>0</v>
      </c>
      <c r="D52" s="5">
        <v>21</v>
      </c>
      <c r="E52" s="4" t="s">
        <v>0</v>
      </c>
      <c r="F52" s="5">
        <v>21</v>
      </c>
      <c r="G52" s="4"/>
      <c r="H52" s="5"/>
      <c r="I52" s="4" t="s">
        <v>0</v>
      </c>
      <c r="J52" s="5">
        <v>21</v>
      </c>
      <c r="K52" s="4" t="s">
        <v>0</v>
      </c>
      <c r="L52" s="5">
        <v>21</v>
      </c>
      <c r="M52" s="4"/>
      <c r="N52" s="5"/>
    </row>
    <row r="53" spans="1:14">
      <c r="A53" s="4"/>
      <c r="B53" s="5"/>
      <c r="C53" s="19" t="s">
        <v>2</v>
      </c>
      <c r="D53" s="5"/>
      <c r="E53" s="19" t="s">
        <v>2</v>
      </c>
      <c r="F53" s="5"/>
      <c r="G53" s="8"/>
      <c r="H53" s="5"/>
      <c r="I53" s="19" t="s">
        <v>2</v>
      </c>
      <c r="J53" s="5"/>
      <c r="K53" s="19" t="s">
        <v>2</v>
      </c>
      <c r="L53" s="5"/>
      <c r="M53" s="4"/>
      <c r="N53" s="5"/>
    </row>
    <row r="54" spans="1:14">
      <c r="A54" s="6"/>
      <c r="B54" s="9"/>
      <c r="C54" s="10">
        <v>4.1666666666666664E-2</v>
      </c>
      <c r="D54" s="9">
        <f>D50+1</f>
        <v>26</v>
      </c>
      <c r="E54" s="10">
        <v>4.1666666666666664E-2</v>
      </c>
      <c r="F54" s="9">
        <f>F50+1</f>
        <v>28</v>
      </c>
      <c r="G54" s="10"/>
      <c r="H54" s="9"/>
      <c r="I54" s="10">
        <v>4.1666666666666664E-2</v>
      </c>
      <c r="J54" s="9">
        <f>J50+1</f>
        <v>31</v>
      </c>
      <c r="K54" s="10">
        <v>4.1666666666666664E-2</v>
      </c>
      <c r="L54" s="9">
        <f>L50+1</f>
        <v>33</v>
      </c>
      <c r="M54" s="14"/>
      <c r="N54" s="9"/>
    </row>
    <row r="55" spans="1:14">
      <c r="A55" s="31">
        <f>M42+1</f>
        <v>44465</v>
      </c>
      <c r="B55" s="44"/>
      <c r="C55" s="31">
        <f>A55+1</f>
        <v>44466</v>
      </c>
      <c r="D55" s="44"/>
      <c r="E55" s="31">
        <f>C55+1</f>
        <v>44467</v>
      </c>
      <c r="F55" s="44"/>
      <c r="G55" s="31">
        <f>E55+1</f>
        <v>44468</v>
      </c>
      <c r="H55" s="44"/>
      <c r="I55" s="31">
        <f>G55+1</f>
        <v>44469</v>
      </c>
      <c r="J55" s="44"/>
      <c r="K55" s="31"/>
      <c r="L55" s="44"/>
      <c r="M55" s="31"/>
      <c r="N55" s="44"/>
    </row>
    <row r="56" spans="1:14">
      <c r="A56" s="25"/>
      <c r="B56" s="3"/>
      <c r="C56" s="29"/>
      <c r="D56" s="44"/>
      <c r="E56" s="25"/>
      <c r="F56" s="3"/>
      <c r="G56" s="4"/>
      <c r="H56" s="5"/>
      <c r="I56" s="25"/>
      <c r="J56" s="3"/>
      <c r="K56" s="25"/>
      <c r="L56" s="3"/>
      <c r="M56" s="4"/>
      <c r="N56" s="5"/>
    </row>
    <row r="57" spans="1:14">
      <c r="A57" s="4"/>
      <c r="B57" s="5"/>
      <c r="C57" s="4"/>
      <c r="D57" s="5"/>
      <c r="E57" s="4"/>
      <c r="F57" s="5"/>
      <c r="G57" s="4"/>
      <c r="H57" s="5"/>
      <c r="I57" s="4"/>
      <c r="J57" s="5"/>
      <c r="K57" s="4"/>
      <c r="L57" s="5"/>
      <c r="M57" s="4"/>
      <c r="N57" s="5"/>
    </row>
    <row r="58" spans="1:14">
      <c r="A58" s="4"/>
      <c r="B58" s="5"/>
      <c r="C58" s="4"/>
      <c r="D58" s="5"/>
      <c r="E58" s="4"/>
      <c r="F58" s="5"/>
      <c r="G58" s="4"/>
      <c r="H58" s="5"/>
      <c r="I58" s="4"/>
      <c r="J58" s="5"/>
      <c r="K58" s="4"/>
      <c r="L58" s="5"/>
      <c r="M58" s="4"/>
      <c r="N58" s="5"/>
    </row>
    <row r="59" spans="1:14">
      <c r="A59" s="6"/>
      <c r="B59" s="7"/>
      <c r="C59" s="6"/>
      <c r="D59" s="7"/>
      <c r="E59" s="6"/>
      <c r="F59" s="7"/>
      <c r="G59" s="15"/>
      <c r="H59" s="16"/>
      <c r="I59" s="6"/>
      <c r="J59" s="7"/>
      <c r="K59" s="6"/>
      <c r="L59" s="7"/>
      <c r="M59" s="15"/>
      <c r="N59" s="16"/>
    </row>
    <row r="60" spans="1:14">
      <c r="A60" s="25">
        <v>0.47916666666666669</v>
      </c>
      <c r="B60" s="3">
        <v>0.52083333333333337</v>
      </c>
      <c r="C60" s="25">
        <v>0.67708333333333337</v>
      </c>
      <c r="D60" s="3">
        <v>0.70833333333333337</v>
      </c>
      <c r="E60" s="25">
        <v>0.67708333333333337</v>
      </c>
      <c r="F60" s="3">
        <v>0.71875</v>
      </c>
      <c r="G60" s="25">
        <v>0.67708333333333337</v>
      </c>
      <c r="H60" s="3">
        <v>0.72916666666666663</v>
      </c>
      <c r="I60" s="25">
        <v>0.67708333333333337</v>
      </c>
      <c r="J60" s="3">
        <v>0.71875</v>
      </c>
      <c r="K60" s="25"/>
      <c r="L60" s="3"/>
      <c r="M60" s="4"/>
      <c r="N60" s="5"/>
    </row>
    <row r="61" spans="1:14">
      <c r="A61" s="4" t="s">
        <v>0</v>
      </c>
      <c r="B61" s="5">
        <v>21</v>
      </c>
      <c r="C61" s="4" t="s">
        <v>0</v>
      </c>
      <c r="D61" s="5">
        <v>21</v>
      </c>
      <c r="E61" s="4" t="s">
        <v>0</v>
      </c>
      <c r="F61" s="5">
        <v>21</v>
      </c>
      <c r="G61" s="4" t="s">
        <v>0</v>
      </c>
      <c r="H61" s="5">
        <v>21</v>
      </c>
      <c r="I61" s="4" t="s">
        <v>0</v>
      </c>
      <c r="J61" s="5">
        <v>21</v>
      </c>
      <c r="K61" s="4"/>
      <c r="L61" s="5"/>
      <c r="M61" s="4"/>
      <c r="N61" s="5"/>
    </row>
    <row r="62" spans="1:14">
      <c r="A62" s="19" t="s">
        <v>2</v>
      </c>
      <c r="B62" s="5"/>
      <c r="C62" s="19" t="s">
        <v>2</v>
      </c>
      <c r="D62" s="5"/>
      <c r="E62" s="19" t="s">
        <v>2</v>
      </c>
      <c r="F62" s="5"/>
      <c r="G62" s="8" t="s">
        <v>1</v>
      </c>
      <c r="H62" s="5"/>
      <c r="I62" s="19" t="s">
        <v>2</v>
      </c>
      <c r="J62" s="5"/>
      <c r="K62" s="4"/>
      <c r="L62" s="5"/>
      <c r="M62" s="17"/>
      <c r="N62" s="5"/>
    </row>
    <row r="63" spans="1:14">
      <c r="A63" s="6" t="s">
        <v>3</v>
      </c>
      <c r="B63" s="7">
        <f>L54+1</f>
        <v>34</v>
      </c>
      <c r="C63" s="6">
        <v>3.125E-2</v>
      </c>
      <c r="D63" s="7">
        <f>B67+1</f>
        <v>36</v>
      </c>
      <c r="E63" s="6">
        <v>4.1666666666666664E-2</v>
      </c>
      <c r="F63" s="7">
        <f>D67+1</f>
        <v>38</v>
      </c>
      <c r="G63" s="6">
        <v>5.2083333333333336E-2</v>
      </c>
      <c r="H63" s="7">
        <f>F67+1</f>
        <v>40</v>
      </c>
      <c r="I63" s="6">
        <v>4.1666666666666664E-2</v>
      </c>
      <c r="J63" s="9">
        <f>H63+1</f>
        <v>41</v>
      </c>
      <c r="K63" s="6"/>
      <c r="L63" s="7"/>
      <c r="M63" s="15"/>
      <c r="N63" s="7"/>
    </row>
    <row r="64" spans="1:14">
      <c r="A64" s="25">
        <v>0.53125</v>
      </c>
      <c r="B64" s="3">
        <v>0.57291666666666663</v>
      </c>
      <c r="C64" s="25">
        <v>0.70833333333333337</v>
      </c>
      <c r="D64" s="3">
        <v>0.75</v>
      </c>
      <c r="E64" s="25">
        <v>0.71875</v>
      </c>
      <c r="F64" s="3">
        <v>0.76041666666666663</v>
      </c>
      <c r="G64" s="25"/>
      <c r="H64" s="3"/>
      <c r="I64" s="25">
        <v>0.71875</v>
      </c>
      <c r="J64" s="3">
        <v>0.76041666666666663</v>
      </c>
      <c r="K64" s="25"/>
      <c r="L64" s="3"/>
      <c r="M64" s="4"/>
      <c r="N64" s="5"/>
    </row>
    <row r="65" spans="1:14">
      <c r="A65" s="4" t="s">
        <v>0</v>
      </c>
      <c r="B65" s="5">
        <v>21</v>
      </c>
      <c r="C65" s="4" t="s">
        <v>0</v>
      </c>
      <c r="D65" s="5">
        <v>21</v>
      </c>
      <c r="E65" s="4" t="s">
        <v>0</v>
      </c>
      <c r="F65" s="5">
        <v>21</v>
      </c>
      <c r="G65" s="4"/>
      <c r="H65" s="5"/>
      <c r="I65" s="4" t="s">
        <v>0</v>
      </c>
      <c r="J65" s="5">
        <v>21</v>
      </c>
      <c r="K65" s="4"/>
      <c r="L65" s="5"/>
      <c r="M65" s="4"/>
      <c r="N65" s="5"/>
    </row>
    <row r="66" spans="1:14">
      <c r="A66" s="19" t="s">
        <v>2</v>
      </c>
      <c r="B66" s="5"/>
      <c r="C66" s="19" t="s">
        <v>2</v>
      </c>
      <c r="D66" s="5"/>
      <c r="E66" s="19" t="s">
        <v>2</v>
      </c>
      <c r="F66" s="5"/>
      <c r="G66" s="8"/>
      <c r="H66" s="5"/>
      <c r="I66" s="19" t="s">
        <v>2</v>
      </c>
      <c r="J66" s="5"/>
      <c r="K66" s="4"/>
      <c r="L66" s="5"/>
      <c r="M66" s="4"/>
      <c r="N66" s="5"/>
    </row>
    <row r="67" spans="1:14">
      <c r="A67" s="6" t="s">
        <v>3</v>
      </c>
      <c r="B67" s="7">
        <f>B63+1</f>
        <v>35</v>
      </c>
      <c r="C67" s="10">
        <v>4.1666666666666664E-2</v>
      </c>
      <c r="D67" s="9">
        <f>D63+1</f>
        <v>37</v>
      </c>
      <c r="E67" s="10">
        <v>4.1666666666666664E-2</v>
      </c>
      <c r="F67" s="9">
        <f>F63+1</f>
        <v>39</v>
      </c>
      <c r="G67" s="10"/>
      <c r="H67" s="9"/>
      <c r="I67" s="10">
        <v>4.1666666666666664E-2</v>
      </c>
      <c r="J67" s="9">
        <f>J63+1</f>
        <v>42</v>
      </c>
      <c r="K67" s="10"/>
      <c r="L67" s="9"/>
      <c r="M67" s="14"/>
      <c r="N67" s="9"/>
    </row>
    <row r="68" spans="1:14">
      <c r="M68" s="30"/>
      <c r="N68" s="45"/>
    </row>
    <row r="69" spans="1:14">
      <c r="L69" t="s">
        <v>4</v>
      </c>
      <c r="M69" s="22">
        <f ca="1">NOW()</f>
        <v>44467.32873090278</v>
      </c>
      <c r="N69" s="21"/>
    </row>
  </sheetData>
  <mergeCells count="42">
    <mergeCell ref="C4:D4"/>
    <mergeCell ref="A1:N1"/>
    <mergeCell ref="A2:B2"/>
    <mergeCell ref="C2:D2"/>
    <mergeCell ref="E2:F2"/>
    <mergeCell ref="G2:H2"/>
    <mergeCell ref="I2:J2"/>
    <mergeCell ref="K2:L2"/>
    <mergeCell ref="M2:N2"/>
    <mergeCell ref="A3:B3"/>
    <mergeCell ref="C3:D3"/>
    <mergeCell ref="E3:F3"/>
    <mergeCell ref="I3:J3"/>
    <mergeCell ref="K3:L3"/>
    <mergeCell ref="A29:B29"/>
    <mergeCell ref="C29:D29"/>
    <mergeCell ref="E29:F29"/>
    <mergeCell ref="I29:J29"/>
    <mergeCell ref="K29:L29"/>
    <mergeCell ref="A16:B16"/>
    <mergeCell ref="C16:D16"/>
    <mergeCell ref="E16:F16"/>
    <mergeCell ref="K16:L16"/>
    <mergeCell ref="C17:D17"/>
    <mergeCell ref="A42:B42"/>
    <mergeCell ref="C42:D42"/>
    <mergeCell ref="E42:F42"/>
    <mergeCell ref="I42:J42"/>
    <mergeCell ref="K42:L42"/>
    <mergeCell ref="A55:B55"/>
    <mergeCell ref="C55:D55"/>
    <mergeCell ref="E55:F55"/>
    <mergeCell ref="G55:H55"/>
    <mergeCell ref="I55:J55"/>
    <mergeCell ref="C56:D56"/>
    <mergeCell ref="M68:N68"/>
    <mergeCell ref="G29:H29"/>
    <mergeCell ref="M42:N42"/>
    <mergeCell ref="C43:D43"/>
    <mergeCell ref="K55:L55"/>
    <mergeCell ref="M55:N55"/>
    <mergeCell ref="C30:D30"/>
  </mergeCells>
  <pageMargins left="0.7" right="0.7" top="0.75" bottom="0.75" header="0.3" footer="0.3"/>
  <pageSetup scale="67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667B8-8011-4346-9339-C0D5538E8095}">
  <sheetPr>
    <pageSetUpPr fitToPage="1"/>
  </sheetPr>
  <dimension ref="A1:XEM83"/>
  <sheetViews>
    <sheetView tabSelected="1" topLeftCell="A6" workbookViewId="0">
      <selection activeCell="K10" sqref="K10"/>
    </sheetView>
  </sheetViews>
  <sheetFormatPr defaultColWidth="12.5703125" defaultRowHeight="14.45"/>
  <cols>
    <col min="1" max="1" width="9.28515625" customWidth="1"/>
    <col min="2" max="2" width="9.7109375" customWidth="1"/>
    <col min="3" max="3" width="8" customWidth="1"/>
    <col min="4" max="4" width="7.85546875" customWidth="1"/>
    <col min="5" max="12" width="8" customWidth="1"/>
    <col min="13" max="13" width="10.5703125" customWidth="1"/>
    <col min="14" max="14" width="8.85546875" customWidth="1"/>
    <col min="15" max="26" width="7.5703125" customWidth="1"/>
  </cols>
  <sheetData>
    <row r="1" spans="1:1023 1025:2047 2049:3071 3073:4095 4097:5119 5121:6143 6145:7167 7169:8191 8193:9215 9217:10239 10241:11263 11265:12287 12289:13311 13313:14335 14337:15359 15361:16367" ht="15" customHeight="1">
      <c r="A1" s="32">
        <v>44470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023 1025:2047 2049:3071 3073:4095 4097:5119 5121:6143 6145:7167 7169:8191 8193:9215 9217:10239 10241:11263 11265:12287 12289:13311 13313:14335 14337:15359 15361:16367" ht="15" customHeight="1">
      <c r="A2" s="33"/>
      <c r="B2" s="43"/>
      <c r="C2" s="33"/>
      <c r="D2" s="43"/>
      <c r="E2" s="33"/>
      <c r="F2" s="43"/>
      <c r="G2" s="33"/>
      <c r="H2" s="43"/>
      <c r="I2" s="33"/>
      <c r="J2" s="43"/>
      <c r="K2" s="33"/>
      <c r="L2" s="43"/>
      <c r="M2" s="33"/>
      <c r="N2" s="43"/>
    </row>
    <row r="3" spans="1:1023 1025:2047 2049:3071 3073:4095 4097:5119 5121:6143 6145:7167 7169:8191 8193:9215 9217:10239 10241:11263 11265:12287 12289:13311 13313:14335 14337:15359 15361:16367" ht="15" customHeight="1">
      <c r="A3" s="31"/>
      <c r="B3" s="44"/>
      <c r="C3" s="31"/>
      <c r="D3" s="44"/>
      <c r="E3" s="31"/>
      <c r="F3" s="44"/>
      <c r="G3" s="28"/>
      <c r="H3" s="1"/>
      <c r="I3" s="31"/>
      <c r="J3" s="44"/>
      <c r="K3" s="31">
        <v>44470</v>
      </c>
      <c r="L3" s="34"/>
      <c r="M3" s="26">
        <f>K3+1</f>
        <v>44471</v>
      </c>
      <c r="N3" s="2"/>
    </row>
    <row r="4" spans="1:1023 1025:2047 2049:3071 3073:4095 4097:5119 5121:6143 6145:7167 7169:8191 8193:9215 9217:10239 10241:11263 11265:12287 12289:13311 13313:14335 14337:15359 15361:16367" ht="15" customHeight="1">
      <c r="A4" s="25"/>
      <c r="B4" s="3"/>
      <c r="C4" s="29"/>
      <c r="D4" s="44"/>
      <c r="E4" s="25"/>
      <c r="F4" s="3"/>
      <c r="G4" s="25"/>
      <c r="H4" s="3"/>
      <c r="I4" s="25"/>
      <c r="J4" s="3"/>
      <c r="K4" s="25"/>
      <c r="L4" s="3"/>
      <c r="M4" s="25"/>
      <c r="N4" s="3"/>
    </row>
    <row r="5" spans="1:1023 1025:2047 2049:3071 3073:4095 4097:5119 5121:6143 6145:7167 7169:8191 8193:9215 9217:10239 10241:11263 11265:12287 12289:13311 13313:14335 14337:15359 15361:16367" ht="15" customHeight="1">
      <c r="A5" s="4"/>
      <c r="B5" s="5"/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</row>
    <row r="6" spans="1:1023 1025:2047 2049:3071 3073:4095 4097:5119 5121:6143 6145:7167 7169:8191 8193:9215 9217:10239 10241:11263 11265:12287 12289:13311 13313:14335 14337:15359 15361:16367" ht="15" customHeight="1">
      <c r="A6" s="4"/>
      <c r="B6" s="5"/>
      <c r="C6" s="4"/>
      <c r="D6" s="5"/>
      <c r="E6" s="4"/>
      <c r="F6" s="5"/>
      <c r="G6" s="4"/>
      <c r="H6" s="5"/>
      <c r="I6" s="4"/>
      <c r="J6" s="5"/>
      <c r="K6" s="4"/>
      <c r="L6" s="5"/>
      <c r="M6" s="4"/>
      <c r="N6" s="5"/>
    </row>
    <row r="7" spans="1:1023 1025:2047 2049:3071 3073:4095 4097:5119 5121:6143 6145:7167 7169:8191 8193:9215 9217:10239 10241:11263 11265:12287 12289:13311 13313:14335 14337:15359 15361:16367" ht="15" customHeight="1">
      <c r="A7" s="6"/>
      <c r="B7" s="7"/>
      <c r="C7" s="6"/>
      <c r="D7" s="7"/>
      <c r="E7" s="6"/>
      <c r="F7" s="7"/>
      <c r="G7" s="6"/>
      <c r="H7" s="7"/>
      <c r="I7" s="6"/>
      <c r="J7" s="7"/>
      <c r="K7" s="6"/>
      <c r="L7" s="7"/>
      <c r="M7" s="6"/>
      <c r="N7" s="7"/>
    </row>
    <row r="8" spans="1:1023 1025:2047 2049:3071 3073:4095 4097:5119 5121:6143 6145:7167 7169:8191 8193:9215 9217:10239 10241:11263 11265:12287 12289:13311 13313:14335 14337:15359 15361:16367" ht="15" customHeight="1">
      <c r="A8" s="25"/>
      <c r="B8" s="3"/>
      <c r="C8" s="25"/>
      <c r="D8" s="3"/>
      <c r="E8" s="25"/>
      <c r="F8" s="3"/>
      <c r="G8" s="25"/>
      <c r="H8" s="3"/>
      <c r="I8" s="25"/>
      <c r="J8" s="3"/>
      <c r="K8" s="25">
        <v>0.67708333333333337</v>
      </c>
      <c r="L8" s="3">
        <v>0.71875</v>
      </c>
      <c r="M8" s="25"/>
      <c r="N8" s="3"/>
    </row>
    <row r="9" spans="1:1023 1025:2047 2049:3071 3073:4095 4097:5119 5121:6143 6145:7167 7169:8191 8193:9215 9217:10239 10241:11263 11265:12287 12289:13311 13313:14335 14337:15359 15361:16367" ht="15" customHeight="1">
      <c r="A9" s="4"/>
      <c r="B9" s="5"/>
      <c r="C9" s="4"/>
      <c r="D9" s="5"/>
      <c r="E9" s="4"/>
      <c r="F9" s="5"/>
      <c r="G9" s="4"/>
      <c r="H9" s="5"/>
      <c r="I9" s="4"/>
      <c r="J9" s="5"/>
      <c r="K9" s="4" t="s">
        <v>0</v>
      </c>
      <c r="L9" s="5">
        <v>21</v>
      </c>
      <c r="M9" s="4"/>
      <c r="N9" s="5"/>
    </row>
    <row r="10" spans="1:1023 1025:2047 2049:3071 3073:4095 4097:5119 5121:6143 6145:7167 7169:8191 8193:9215 9217:10239 10241:11263 11265:12287 12289:13311 13313:14335 14337:15359 15361:16367" ht="15" customHeight="1">
      <c r="A10" s="4"/>
      <c r="B10" s="5"/>
      <c r="C10" s="4"/>
      <c r="D10" s="5"/>
      <c r="E10" s="4"/>
      <c r="F10" s="5"/>
      <c r="G10" s="18"/>
      <c r="H10" s="5"/>
      <c r="I10" s="18"/>
      <c r="J10" s="5"/>
      <c r="K10" s="39" t="s">
        <v>2</v>
      </c>
      <c r="L10" s="5"/>
      <c r="M10" s="4"/>
      <c r="N10" s="5"/>
    </row>
    <row r="11" spans="1:1023 1025:2047 2049:3071 3073:4095 4097:5119 5121:6143 6145:7167 7169:8191 8193:9215 9217:10239 10241:11263 11265:12287 12289:13311 13313:14335 14337:15359 15361:16367" ht="15" customHeight="1">
      <c r="A11" s="6"/>
      <c r="B11" s="7"/>
      <c r="C11" s="6"/>
      <c r="D11" s="7"/>
      <c r="E11" s="6"/>
      <c r="F11" s="7"/>
      <c r="G11" s="10"/>
      <c r="H11" s="9"/>
      <c r="I11" s="6"/>
      <c r="J11" s="7"/>
      <c r="K11" s="6">
        <v>4.1666666666666664E-2</v>
      </c>
      <c r="L11" s="9">
        <f>J15+1</f>
        <v>1</v>
      </c>
      <c r="M11" s="6"/>
      <c r="N11" s="7"/>
    </row>
    <row r="12" spans="1:1023 1025:2047 2049:3071 3073:4095 4097:5119 5121:6143 6145:7167 7169:8191 8193:9215 9217:10239 10241:11263 11265:12287 12289:13311 13313:14335 14337:15359 15361:16367" ht="15" customHeight="1">
      <c r="A12" s="25"/>
      <c r="B12" s="3"/>
      <c r="C12" s="25"/>
      <c r="D12" s="3"/>
      <c r="E12" s="25"/>
      <c r="F12" s="3"/>
      <c r="G12" s="25"/>
      <c r="H12" s="3"/>
      <c r="I12" s="3"/>
      <c r="J12" s="3"/>
      <c r="K12" s="25">
        <v>0.71875</v>
      </c>
      <c r="L12" s="3">
        <v>0.76041666666666663</v>
      </c>
      <c r="M12" s="25"/>
      <c r="N12" s="3"/>
    </row>
    <row r="13" spans="1:1023 1025:2047 2049:3071 3073:4095 4097:5119 5121:6143 6145:7167 7169:8191 8193:9215 9217:10239 10241:11263 11265:12287 12289:13311 13313:14335 14337:15359 15361:16367" ht="15" customHeight="1">
      <c r="A13" s="4"/>
      <c r="B13" s="5"/>
      <c r="C13" s="4"/>
      <c r="D13" s="5"/>
      <c r="E13" s="4"/>
      <c r="F13" s="5"/>
      <c r="G13" s="4"/>
      <c r="H13" s="5"/>
      <c r="I13" s="4"/>
      <c r="J13" s="5"/>
      <c r="K13" s="4" t="s">
        <v>0</v>
      </c>
      <c r="L13" s="5">
        <v>21</v>
      </c>
      <c r="M13" s="4"/>
      <c r="N13" s="5"/>
    </row>
    <row r="14" spans="1:1023 1025:2047 2049:3071 3073:4095 4097:5119 5121:6143 6145:7167 7169:8191 8193:9215 9217:10239 10241:11263 11265:12287 12289:13311 13313:14335 14337:15359 15361:16367" ht="15" customHeight="1">
      <c r="A14" s="4"/>
      <c r="B14" s="5"/>
      <c r="C14" s="4"/>
      <c r="D14" s="5"/>
      <c r="E14" s="4"/>
      <c r="F14" s="5"/>
      <c r="G14" s="8"/>
      <c r="H14" s="5"/>
      <c r="I14" s="18"/>
      <c r="J14" s="5"/>
      <c r="K14" s="19" t="s">
        <v>2</v>
      </c>
      <c r="L14" s="5"/>
      <c r="M14" s="4"/>
      <c r="N14" s="5"/>
    </row>
    <row r="15" spans="1:1023 1025:2047 2049:3071 3073:4095 4097:5119 5121:6143 6145:7167 7169:8191 8193:9215 9217:10239 10241:11263 11265:12287 12289:13311 13313:14335 14337:15359 15361:16367" ht="15" customHeight="1">
      <c r="A15" s="6"/>
      <c r="B15" s="9"/>
      <c r="C15" s="10"/>
      <c r="D15" s="9"/>
      <c r="E15" s="10"/>
      <c r="F15" s="9"/>
      <c r="G15" s="10"/>
      <c r="H15" s="9"/>
      <c r="I15" s="10"/>
      <c r="J15" s="9"/>
      <c r="K15" s="10">
        <v>4.1666666666666664E-2</v>
      </c>
      <c r="L15" s="9">
        <f>L11+1</f>
        <v>2</v>
      </c>
      <c r="M15" s="10"/>
      <c r="N15" s="9"/>
    </row>
    <row r="16" spans="1:1023 1025:2047 2049:3071 3073:4095 4097:5119 5121:6143 6145:7167 7169:8191 8193:9215 9217:10239 10241:11263 11265:12287 12289:13311 13313:14335 14337:15359 15361:16367" ht="15" customHeight="1">
      <c r="A16" s="31">
        <f>M3+1</f>
        <v>44472</v>
      </c>
      <c r="B16" s="44"/>
      <c r="C16" s="31">
        <f t="shared" ref="C16" si="0">A16+1</f>
        <v>44473</v>
      </c>
      <c r="D16" s="44"/>
      <c r="E16" s="31">
        <f t="shared" ref="E16" si="1">C16+1</f>
        <v>44474</v>
      </c>
      <c r="F16" s="44"/>
      <c r="G16" s="26">
        <f t="shared" ref="G16" si="2">E16+1</f>
        <v>44475</v>
      </c>
      <c r="H16" s="11"/>
      <c r="I16" s="26">
        <f t="shared" ref="I16" si="3">G16+1</f>
        <v>44476</v>
      </c>
      <c r="J16" s="27"/>
      <c r="K16" s="31">
        <f t="shared" ref="K16" si="4">I16+1</f>
        <v>44477</v>
      </c>
      <c r="L16" s="44"/>
      <c r="M16" s="26">
        <f t="shared" ref="M16" si="5">K16+1</f>
        <v>44478</v>
      </c>
      <c r="N16" s="27"/>
      <c r="EI16">
        <f t="shared" ref="EI16" si="6">EG16+1</f>
        <v>1</v>
      </c>
      <c r="EK16">
        <f t="shared" ref="EK16" si="7">EI16+1</f>
        <v>2</v>
      </c>
      <c r="EM16">
        <f t="shared" ref="EM16" si="8">EK16+1</f>
        <v>3</v>
      </c>
      <c r="EO16">
        <f t="shared" ref="EO16" si="9">EM16+1</f>
        <v>4</v>
      </c>
      <c r="EQ16">
        <f t="shared" ref="EQ16" si="10">EO16+1</f>
        <v>5</v>
      </c>
      <c r="ES16">
        <f t="shared" ref="ES16" si="11">EQ16+1</f>
        <v>6</v>
      </c>
      <c r="EU16">
        <f t="shared" ref="EU16" si="12">ES16+1</f>
        <v>7</v>
      </c>
      <c r="EW16">
        <f t="shared" ref="EW16" si="13">EU16+1</f>
        <v>8</v>
      </c>
      <c r="EY16">
        <f t="shared" ref="EY16" si="14">EW16+1</f>
        <v>9</v>
      </c>
      <c r="FA16">
        <f t="shared" ref="FA16" si="15">EY16+1</f>
        <v>10</v>
      </c>
      <c r="FC16">
        <f t="shared" ref="FC16" si="16">FA16+1</f>
        <v>11</v>
      </c>
      <c r="FE16">
        <f t="shared" ref="FE16" si="17">FC16+1</f>
        <v>12</v>
      </c>
      <c r="FG16">
        <f t="shared" ref="FG16" si="18">FE16+1</f>
        <v>13</v>
      </c>
      <c r="FI16">
        <f t="shared" ref="FI16" si="19">FG16+1</f>
        <v>14</v>
      </c>
      <c r="FK16">
        <f t="shared" ref="FK16" si="20">FI16+1</f>
        <v>15</v>
      </c>
      <c r="FM16">
        <f t="shared" ref="FM16" si="21">FK16+1</f>
        <v>16</v>
      </c>
      <c r="FO16">
        <f t="shared" ref="FO16" si="22">FM16+1</f>
        <v>17</v>
      </c>
      <c r="FQ16">
        <f t="shared" ref="FQ16" si="23">FO16+1</f>
        <v>18</v>
      </c>
      <c r="FS16">
        <f t="shared" ref="FS16" si="24">FQ16+1</f>
        <v>19</v>
      </c>
      <c r="FU16">
        <f t="shared" ref="FU16" si="25">FS16+1</f>
        <v>20</v>
      </c>
      <c r="FW16">
        <f t="shared" ref="FW16" si="26">FU16+1</f>
        <v>21</v>
      </c>
      <c r="FY16">
        <f t="shared" ref="FY16" si="27">FW16+1</f>
        <v>22</v>
      </c>
      <c r="GA16">
        <f t="shared" ref="GA16" si="28">FY16+1</f>
        <v>23</v>
      </c>
      <c r="GC16">
        <f t="shared" ref="GC16" si="29">GA16+1</f>
        <v>24</v>
      </c>
      <c r="GE16">
        <f t="shared" ref="GE16" si="30">GC16+1</f>
        <v>25</v>
      </c>
      <c r="GG16">
        <f t="shared" ref="GG16" si="31">GE16+1</f>
        <v>26</v>
      </c>
      <c r="GI16">
        <f t="shared" ref="GI16" si="32">GG16+1</f>
        <v>27</v>
      </c>
      <c r="GK16">
        <f t="shared" ref="GK16" si="33">GI16+1</f>
        <v>28</v>
      </c>
      <c r="GM16">
        <f t="shared" ref="GM16" si="34">GK16+1</f>
        <v>29</v>
      </c>
      <c r="GO16">
        <f t="shared" ref="GO16" si="35">GM16+1</f>
        <v>30</v>
      </c>
      <c r="GQ16">
        <f t="shared" ref="GQ16" si="36">GO16+1</f>
        <v>31</v>
      </c>
      <c r="GS16">
        <f t="shared" ref="GS16" si="37">GQ16+1</f>
        <v>32</v>
      </c>
      <c r="GU16">
        <f t="shared" ref="GU16" si="38">GS16+1</f>
        <v>33</v>
      </c>
      <c r="GW16">
        <f t="shared" ref="GW16" si="39">GU16+1</f>
        <v>34</v>
      </c>
      <c r="GY16">
        <f t="shared" ref="GY16" si="40">GW16+1</f>
        <v>35</v>
      </c>
      <c r="HA16">
        <f t="shared" ref="HA16" si="41">GY16+1</f>
        <v>36</v>
      </c>
      <c r="HC16">
        <f t="shared" ref="HC16" si="42">HA16+1</f>
        <v>37</v>
      </c>
      <c r="HE16">
        <f t="shared" ref="HE16" si="43">HC16+1</f>
        <v>38</v>
      </c>
      <c r="HG16">
        <f t="shared" ref="HG16" si="44">HE16+1</f>
        <v>39</v>
      </c>
      <c r="HI16">
        <f t="shared" ref="HI16" si="45">HG16+1</f>
        <v>40</v>
      </c>
      <c r="HK16">
        <f t="shared" ref="HK16" si="46">HI16+1</f>
        <v>41</v>
      </c>
      <c r="HM16">
        <f t="shared" ref="HM16" si="47">HK16+1</f>
        <v>42</v>
      </c>
      <c r="HO16">
        <f t="shared" ref="HO16" si="48">HM16+1</f>
        <v>43</v>
      </c>
      <c r="HQ16">
        <f t="shared" ref="HQ16" si="49">HO16+1</f>
        <v>44</v>
      </c>
      <c r="HS16">
        <f t="shared" ref="HS16" si="50">HQ16+1</f>
        <v>45</v>
      </c>
      <c r="HU16">
        <f t="shared" ref="HU16" si="51">HS16+1</f>
        <v>46</v>
      </c>
      <c r="HW16">
        <f t="shared" ref="HW16" si="52">HU16+1</f>
        <v>47</v>
      </c>
      <c r="HY16">
        <f t="shared" ref="HY16" si="53">HW16+1</f>
        <v>48</v>
      </c>
      <c r="IA16">
        <f t="shared" ref="IA16" si="54">HY16+1</f>
        <v>49</v>
      </c>
      <c r="IC16">
        <f t="shared" ref="IC16" si="55">IA16+1</f>
        <v>50</v>
      </c>
      <c r="IE16">
        <f t="shared" ref="IE16" si="56">IC16+1</f>
        <v>51</v>
      </c>
      <c r="IG16">
        <f t="shared" ref="IG16" si="57">IE16+1</f>
        <v>52</v>
      </c>
      <c r="II16">
        <f t="shared" ref="II16" si="58">IG16+1</f>
        <v>53</v>
      </c>
      <c r="IK16">
        <f t="shared" ref="IK16" si="59">II16+1</f>
        <v>54</v>
      </c>
      <c r="IM16">
        <f t="shared" ref="IM16" si="60">IK16+1</f>
        <v>55</v>
      </c>
      <c r="IO16">
        <f t="shared" ref="IO16" si="61">IM16+1</f>
        <v>56</v>
      </c>
      <c r="IQ16">
        <f t="shared" ref="IQ16" si="62">IO16+1</f>
        <v>57</v>
      </c>
      <c r="IS16">
        <f t="shared" ref="IS16" si="63">IQ16+1</f>
        <v>58</v>
      </c>
      <c r="IU16">
        <f t="shared" ref="IU16" si="64">IS16+1</f>
        <v>59</v>
      </c>
      <c r="IW16">
        <f t="shared" ref="IW16" si="65">IU16+1</f>
        <v>60</v>
      </c>
      <c r="IY16">
        <f t="shared" ref="IY16" si="66">IW16+1</f>
        <v>61</v>
      </c>
      <c r="JA16">
        <f t="shared" ref="JA16" si="67">IY16+1</f>
        <v>62</v>
      </c>
      <c r="JC16">
        <f t="shared" ref="JC16" si="68">JA16+1</f>
        <v>63</v>
      </c>
      <c r="JE16">
        <f t="shared" ref="JE16" si="69">JC16+1</f>
        <v>64</v>
      </c>
      <c r="JG16">
        <f t="shared" ref="JG16" si="70">JE16+1</f>
        <v>65</v>
      </c>
      <c r="JI16">
        <f t="shared" ref="JI16" si="71">JG16+1</f>
        <v>66</v>
      </c>
      <c r="JK16">
        <f t="shared" ref="JK16" si="72">JI16+1</f>
        <v>67</v>
      </c>
      <c r="JM16">
        <f t="shared" ref="JM16" si="73">JK16+1</f>
        <v>68</v>
      </c>
      <c r="JO16">
        <f t="shared" ref="JO16" si="74">JM16+1</f>
        <v>69</v>
      </c>
      <c r="JQ16">
        <f t="shared" ref="JQ16" si="75">JO16+1</f>
        <v>70</v>
      </c>
      <c r="JS16">
        <f t="shared" ref="JS16" si="76">JQ16+1</f>
        <v>71</v>
      </c>
      <c r="JU16">
        <f t="shared" ref="JU16" si="77">JS16+1</f>
        <v>72</v>
      </c>
      <c r="JW16">
        <f t="shared" ref="JW16" si="78">JU16+1</f>
        <v>73</v>
      </c>
      <c r="JY16">
        <f t="shared" ref="JY16" si="79">JW16+1</f>
        <v>74</v>
      </c>
      <c r="KA16">
        <f t="shared" ref="KA16" si="80">JY16+1</f>
        <v>75</v>
      </c>
      <c r="KC16">
        <f t="shared" ref="KC16" si="81">KA16+1</f>
        <v>76</v>
      </c>
      <c r="KE16">
        <f t="shared" ref="KE16" si="82">KC16+1</f>
        <v>77</v>
      </c>
      <c r="KG16">
        <f t="shared" ref="KG16" si="83">KE16+1</f>
        <v>78</v>
      </c>
      <c r="KI16">
        <f t="shared" ref="KI16" si="84">KG16+1</f>
        <v>79</v>
      </c>
      <c r="KK16">
        <f t="shared" ref="KK16" si="85">KI16+1</f>
        <v>80</v>
      </c>
      <c r="KM16">
        <f t="shared" ref="KM16" si="86">KK16+1</f>
        <v>81</v>
      </c>
      <c r="KO16">
        <f t="shared" ref="KO16" si="87">KM16+1</f>
        <v>82</v>
      </c>
      <c r="KQ16">
        <f t="shared" ref="KQ16" si="88">KO16+1</f>
        <v>83</v>
      </c>
      <c r="KS16">
        <f t="shared" ref="KS16" si="89">KQ16+1</f>
        <v>84</v>
      </c>
      <c r="KU16">
        <f t="shared" ref="KU16" si="90">KS16+1</f>
        <v>85</v>
      </c>
      <c r="KW16">
        <f t="shared" ref="KW16" si="91">KU16+1</f>
        <v>86</v>
      </c>
      <c r="KY16">
        <f t="shared" ref="KY16" si="92">KW16+1</f>
        <v>87</v>
      </c>
      <c r="LA16">
        <f t="shared" ref="LA16" si="93">KY16+1</f>
        <v>88</v>
      </c>
      <c r="LC16">
        <f t="shared" ref="LC16" si="94">LA16+1</f>
        <v>89</v>
      </c>
      <c r="LE16">
        <f t="shared" ref="LE16" si="95">LC16+1</f>
        <v>90</v>
      </c>
      <c r="LG16">
        <f t="shared" ref="LG16" si="96">LE16+1</f>
        <v>91</v>
      </c>
      <c r="LI16">
        <f t="shared" ref="LI16" si="97">LG16+1</f>
        <v>92</v>
      </c>
      <c r="LK16">
        <f t="shared" ref="LK16" si="98">LI16+1</f>
        <v>93</v>
      </c>
      <c r="LM16">
        <f t="shared" ref="LM16" si="99">LK16+1</f>
        <v>94</v>
      </c>
      <c r="LO16">
        <f t="shared" ref="LO16" si="100">LM16+1</f>
        <v>95</v>
      </c>
      <c r="LQ16">
        <f t="shared" ref="LQ16" si="101">LO16+1</f>
        <v>96</v>
      </c>
      <c r="LS16">
        <f t="shared" ref="LS16" si="102">LQ16+1</f>
        <v>97</v>
      </c>
      <c r="LU16">
        <f t="shared" ref="LU16" si="103">LS16+1</f>
        <v>98</v>
      </c>
      <c r="LW16">
        <f t="shared" ref="LW16" si="104">LU16+1</f>
        <v>99</v>
      </c>
      <c r="LY16">
        <f t="shared" ref="LY16" si="105">LW16+1</f>
        <v>100</v>
      </c>
      <c r="MA16">
        <f t="shared" ref="MA16" si="106">LY16+1</f>
        <v>101</v>
      </c>
      <c r="MC16">
        <f t="shared" ref="MC16" si="107">MA16+1</f>
        <v>102</v>
      </c>
      <c r="ME16">
        <f t="shared" ref="ME16" si="108">MC16+1</f>
        <v>103</v>
      </c>
      <c r="MG16">
        <f t="shared" ref="MG16" si="109">ME16+1</f>
        <v>104</v>
      </c>
      <c r="MI16">
        <f t="shared" ref="MI16" si="110">MG16+1</f>
        <v>105</v>
      </c>
      <c r="MK16">
        <f t="shared" ref="MK16" si="111">MI16+1</f>
        <v>106</v>
      </c>
      <c r="MM16">
        <f t="shared" ref="MM16" si="112">MK16+1</f>
        <v>107</v>
      </c>
      <c r="MO16">
        <f t="shared" ref="MO16" si="113">MM16+1</f>
        <v>108</v>
      </c>
      <c r="MQ16">
        <f t="shared" ref="MQ16" si="114">MO16+1</f>
        <v>109</v>
      </c>
      <c r="MS16">
        <f t="shared" ref="MS16" si="115">MQ16+1</f>
        <v>110</v>
      </c>
      <c r="MU16">
        <f t="shared" ref="MU16" si="116">MS16+1</f>
        <v>111</v>
      </c>
      <c r="MW16">
        <f t="shared" ref="MW16" si="117">MU16+1</f>
        <v>112</v>
      </c>
      <c r="MY16">
        <f t="shared" ref="MY16" si="118">MW16+1</f>
        <v>113</v>
      </c>
      <c r="NA16">
        <f t="shared" ref="NA16" si="119">MY16+1</f>
        <v>114</v>
      </c>
      <c r="NC16">
        <f t="shared" ref="NC16" si="120">NA16+1</f>
        <v>115</v>
      </c>
      <c r="NE16">
        <f t="shared" ref="NE16" si="121">NC16+1</f>
        <v>116</v>
      </c>
      <c r="NG16">
        <f t="shared" ref="NG16" si="122">NE16+1</f>
        <v>117</v>
      </c>
      <c r="NI16">
        <f t="shared" ref="NI16" si="123">NG16+1</f>
        <v>118</v>
      </c>
      <c r="NK16">
        <f t="shared" ref="NK16" si="124">NI16+1</f>
        <v>119</v>
      </c>
      <c r="NM16">
        <f t="shared" ref="NM16" si="125">NK16+1</f>
        <v>120</v>
      </c>
      <c r="NO16">
        <f t="shared" ref="NO16" si="126">NM16+1</f>
        <v>121</v>
      </c>
      <c r="NQ16">
        <f t="shared" ref="NQ16" si="127">NO16+1</f>
        <v>122</v>
      </c>
      <c r="NS16">
        <f t="shared" ref="NS16" si="128">NQ16+1</f>
        <v>123</v>
      </c>
      <c r="NU16">
        <f t="shared" ref="NU16" si="129">NS16+1</f>
        <v>124</v>
      </c>
      <c r="NW16">
        <f t="shared" ref="NW16" si="130">NU16+1</f>
        <v>125</v>
      </c>
      <c r="NY16">
        <f t="shared" ref="NY16" si="131">NW16+1</f>
        <v>126</v>
      </c>
      <c r="OA16">
        <f t="shared" ref="OA16" si="132">NY16+1</f>
        <v>127</v>
      </c>
      <c r="OC16">
        <f t="shared" ref="OC16" si="133">OA16+1</f>
        <v>128</v>
      </c>
      <c r="OE16">
        <f t="shared" ref="OE16" si="134">OC16+1</f>
        <v>129</v>
      </c>
      <c r="OG16">
        <f t="shared" ref="OG16" si="135">OE16+1</f>
        <v>130</v>
      </c>
      <c r="OI16">
        <f t="shared" ref="OI16" si="136">OG16+1</f>
        <v>131</v>
      </c>
      <c r="OK16">
        <f t="shared" ref="OK16" si="137">OI16+1</f>
        <v>132</v>
      </c>
      <c r="OM16">
        <f t="shared" ref="OM16" si="138">OK16+1</f>
        <v>133</v>
      </c>
      <c r="OO16">
        <f t="shared" ref="OO16" si="139">OM16+1</f>
        <v>134</v>
      </c>
      <c r="OQ16">
        <f t="shared" ref="OQ16" si="140">OO16+1</f>
        <v>135</v>
      </c>
      <c r="OS16">
        <f t="shared" ref="OS16" si="141">OQ16+1</f>
        <v>136</v>
      </c>
      <c r="OU16">
        <f t="shared" ref="OU16" si="142">OS16+1</f>
        <v>137</v>
      </c>
      <c r="OW16">
        <f t="shared" ref="OW16" si="143">OU16+1</f>
        <v>138</v>
      </c>
      <c r="OY16">
        <f t="shared" ref="OY16" si="144">OW16+1</f>
        <v>139</v>
      </c>
      <c r="PA16">
        <f t="shared" ref="PA16" si="145">OY16+1</f>
        <v>140</v>
      </c>
      <c r="PC16">
        <f t="shared" ref="PC16" si="146">PA16+1</f>
        <v>141</v>
      </c>
      <c r="PE16">
        <f t="shared" ref="PE16" si="147">PC16+1</f>
        <v>142</v>
      </c>
      <c r="PG16">
        <f t="shared" ref="PG16" si="148">PE16+1</f>
        <v>143</v>
      </c>
      <c r="PI16">
        <f t="shared" ref="PI16" si="149">PG16+1</f>
        <v>144</v>
      </c>
      <c r="PK16">
        <f t="shared" ref="PK16" si="150">PI16+1</f>
        <v>145</v>
      </c>
      <c r="PM16">
        <f t="shared" ref="PM16" si="151">PK16+1</f>
        <v>146</v>
      </c>
      <c r="PO16">
        <f t="shared" ref="PO16" si="152">PM16+1</f>
        <v>147</v>
      </c>
      <c r="PQ16">
        <f t="shared" ref="PQ16" si="153">PO16+1</f>
        <v>148</v>
      </c>
      <c r="PS16">
        <f t="shared" ref="PS16" si="154">PQ16+1</f>
        <v>149</v>
      </c>
      <c r="PU16">
        <f t="shared" ref="PU16" si="155">PS16+1</f>
        <v>150</v>
      </c>
      <c r="PW16">
        <f t="shared" ref="PW16" si="156">PU16+1</f>
        <v>151</v>
      </c>
      <c r="PY16">
        <f t="shared" ref="PY16" si="157">PW16+1</f>
        <v>152</v>
      </c>
      <c r="QA16">
        <f t="shared" ref="QA16" si="158">PY16+1</f>
        <v>153</v>
      </c>
      <c r="QC16">
        <f t="shared" ref="QC16" si="159">QA16+1</f>
        <v>154</v>
      </c>
      <c r="QE16">
        <f t="shared" ref="QE16" si="160">QC16+1</f>
        <v>155</v>
      </c>
      <c r="QG16">
        <f t="shared" ref="QG16" si="161">QE16+1</f>
        <v>156</v>
      </c>
      <c r="QI16">
        <f t="shared" ref="QI16" si="162">QG16+1</f>
        <v>157</v>
      </c>
      <c r="QK16">
        <f t="shared" ref="QK16" si="163">QI16+1</f>
        <v>158</v>
      </c>
      <c r="QM16">
        <f t="shared" ref="QM16" si="164">QK16+1</f>
        <v>159</v>
      </c>
      <c r="QO16">
        <f t="shared" ref="QO16" si="165">QM16+1</f>
        <v>160</v>
      </c>
      <c r="QQ16">
        <f t="shared" ref="QQ16" si="166">QO16+1</f>
        <v>161</v>
      </c>
      <c r="QS16">
        <f t="shared" ref="QS16" si="167">QQ16+1</f>
        <v>162</v>
      </c>
      <c r="QU16">
        <f t="shared" ref="QU16" si="168">QS16+1</f>
        <v>163</v>
      </c>
      <c r="QW16">
        <f t="shared" ref="QW16" si="169">QU16+1</f>
        <v>164</v>
      </c>
      <c r="QY16">
        <f t="shared" ref="QY16" si="170">QW16+1</f>
        <v>165</v>
      </c>
      <c r="RA16">
        <f t="shared" ref="RA16" si="171">QY16+1</f>
        <v>166</v>
      </c>
      <c r="RC16">
        <f t="shared" ref="RC16" si="172">RA16+1</f>
        <v>167</v>
      </c>
      <c r="RE16">
        <f t="shared" ref="RE16" si="173">RC16+1</f>
        <v>168</v>
      </c>
      <c r="RG16">
        <f t="shared" ref="RG16" si="174">RE16+1</f>
        <v>169</v>
      </c>
      <c r="RI16">
        <f t="shared" ref="RI16" si="175">RG16+1</f>
        <v>170</v>
      </c>
      <c r="RK16">
        <f t="shared" ref="RK16" si="176">RI16+1</f>
        <v>171</v>
      </c>
      <c r="RM16">
        <f t="shared" ref="RM16" si="177">RK16+1</f>
        <v>172</v>
      </c>
      <c r="RO16">
        <f t="shared" ref="RO16" si="178">RM16+1</f>
        <v>173</v>
      </c>
      <c r="RQ16">
        <f t="shared" ref="RQ16" si="179">RO16+1</f>
        <v>174</v>
      </c>
      <c r="RS16">
        <f t="shared" ref="RS16" si="180">RQ16+1</f>
        <v>175</v>
      </c>
      <c r="RU16">
        <f t="shared" ref="RU16" si="181">RS16+1</f>
        <v>176</v>
      </c>
      <c r="RW16">
        <f t="shared" ref="RW16" si="182">RU16+1</f>
        <v>177</v>
      </c>
      <c r="RY16">
        <f t="shared" ref="RY16" si="183">RW16+1</f>
        <v>178</v>
      </c>
      <c r="SA16">
        <f t="shared" ref="SA16" si="184">RY16+1</f>
        <v>179</v>
      </c>
      <c r="SC16">
        <f t="shared" ref="SC16" si="185">SA16+1</f>
        <v>180</v>
      </c>
      <c r="SE16">
        <f t="shared" ref="SE16" si="186">SC16+1</f>
        <v>181</v>
      </c>
      <c r="SG16">
        <f t="shared" ref="SG16" si="187">SE16+1</f>
        <v>182</v>
      </c>
      <c r="SI16">
        <f t="shared" ref="SI16" si="188">SG16+1</f>
        <v>183</v>
      </c>
      <c r="SK16">
        <f t="shared" ref="SK16" si="189">SI16+1</f>
        <v>184</v>
      </c>
      <c r="SM16">
        <f t="shared" ref="SM16" si="190">SK16+1</f>
        <v>185</v>
      </c>
      <c r="SO16">
        <f t="shared" ref="SO16" si="191">SM16+1</f>
        <v>186</v>
      </c>
      <c r="SQ16">
        <f t="shared" ref="SQ16" si="192">SO16+1</f>
        <v>187</v>
      </c>
      <c r="SS16">
        <f t="shared" ref="SS16" si="193">SQ16+1</f>
        <v>188</v>
      </c>
      <c r="SU16">
        <f t="shared" ref="SU16" si="194">SS16+1</f>
        <v>189</v>
      </c>
      <c r="SW16">
        <f t="shared" ref="SW16" si="195">SU16+1</f>
        <v>190</v>
      </c>
      <c r="SY16">
        <f t="shared" ref="SY16" si="196">SW16+1</f>
        <v>191</v>
      </c>
      <c r="TA16">
        <f t="shared" ref="TA16" si="197">SY16+1</f>
        <v>192</v>
      </c>
      <c r="TC16">
        <f t="shared" ref="TC16" si="198">TA16+1</f>
        <v>193</v>
      </c>
      <c r="TE16">
        <f t="shared" ref="TE16" si="199">TC16+1</f>
        <v>194</v>
      </c>
      <c r="TG16">
        <f t="shared" ref="TG16" si="200">TE16+1</f>
        <v>195</v>
      </c>
      <c r="TI16">
        <f t="shared" ref="TI16" si="201">TG16+1</f>
        <v>196</v>
      </c>
      <c r="TK16">
        <f t="shared" ref="TK16" si="202">TI16+1</f>
        <v>197</v>
      </c>
      <c r="TM16">
        <f t="shared" ref="TM16" si="203">TK16+1</f>
        <v>198</v>
      </c>
      <c r="TO16">
        <f t="shared" ref="TO16" si="204">TM16+1</f>
        <v>199</v>
      </c>
      <c r="TQ16">
        <f t="shared" ref="TQ16" si="205">TO16+1</f>
        <v>200</v>
      </c>
      <c r="TS16">
        <f t="shared" ref="TS16" si="206">TQ16+1</f>
        <v>201</v>
      </c>
      <c r="TU16">
        <f t="shared" ref="TU16" si="207">TS16+1</f>
        <v>202</v>
      </c>
      <c r="TW16">
        <f t="shared" ref="TW16" si="208">TU16+1</f>
        <v>203</v>
      </c>
      <c r="TY16">
        <f t="shared" ref="TY16" si="209">TW16+1</f>
        <v>204</v>
      </c>
      <c r="UA16">
        <f t="shared" ref="UA16" si="210">TY16+1</f>
        <v>205</v>
      </c>
      <c r="UC16">
        <f t="shared" ref="UC16" si="211">UA16+1</f>
        <v>206</v>
      </c>
      <c r="UE16">
        <f t="shared" ref="UE16" si="212">UC16+1</f>
        <v>207</v>
      </c>
      <c r="UG16">
        <f t="shared" ref="UG16" si="213">UE16+1</f>
        <v>208</v>
      </c>
      <c r="UI16">
        <f t="shared" ref="UI16" si="214">UG16+1</f>
        <v>209</v>
      </c>
      <c r="UK16">
        <f t="shared" ref="UK16" si="215">UI16+1</f>
        <v>210</v>
      </c>
      <c r="UM16">
        <f t="shared" ref="UM16" si="216">UK16+1</f>
        <v>211</v>
      </c>
      <c r="UO16">
        <f t="shared" ref="UO16" si="217">UM16+1</f>
        <v>212</v>
      </c>
      <c r="UQ16">
        <f t="shared" ref="UQ16" si="218">UO16+1</f>
        <v>213</v>
      </c>
      <c r="US16">
        <f t="shared" ref="US16" si="219">UQ16+1</f>
        <v>214</v>
      </c>
      <c r="UU16">
        <f t="shared" ref="UU16" si="220">US16+1</f>
        <v>215</v>
      </c>
      <c r="UW16">
        <f t="shared" ref="UW16" si="221">UU16+1</f>
        <v>216</v>
      </c>
      <c r="UY16">
        <f t="shared" ref="UY16" si="222">UW16+1</f>
        <v>217</v>
      </c>
      <c r="VA16">
        <f t="shared" ref="VA16" si="223">UY16+1</f>
        <v>218</v>
      </c>
      <c r="VC16">
        <f t="shared" ref="VC16" si="224">VA16+1</f>
        <v>219</v>
      </c>
      <c r="VE16">
        <f t="shared" ref="VE16" si="225">VC16+1</f>
        <v>220</v>
      </c>
      <c r="VG16">
        <f t="shared" ref="VG16" si="226">VE16+1</f>
        <v>221</v>
      </c>
      <c r="VI16">
        <f t="shared" ref="VI16" si="227">VG16+1</f>
        <v>222</v>
      </c>
      <c r="VK16">
        <f t="shared" ref="VK16" si="228">VI16+1</f>
        <v>223</v>
      </c>
      <c r="VM16">
        <f t="shared" ref="VM16" si="229">VK16+1</f>
        <v>224</v>
      </c>
      <c r="VO16">
        <f t="shared" ref="VO16" si="230">VM16+1</f>
        <v>225</v>
      </c>
      <c r="VQ16">
        <f t="shared" ref="VQ16" si="231">VO16+1</f>
        <v>226</v>
      </c>
      <c r="VS16">
        <f t="shared" ref="VS16" si="232">VQ16+1</f>
        <v>227</v>
      </c>
      <c r="VU16">
        <f t="shared" ref="VU16" si="233">VS16+1</f>
        <v>228</v>
      </c>
      <c r="VW16">
        <f t="shared" ref="VW16" si="234">VU16+1</f>
        <v>229</v>
      </c>
      <c r="VY16">
        <f t="shared" ref="VY16" si="235">VW16+1</f>
        <v>230</v>
      </c>
      <c r="WA16">
        <f t="shared" ref="WA16" si="236">VY16+1</f>
        <v>231</v>
      </c>
      <c r="WC16">
        <f t="shared" ref="WC16" si="237">WA16+1</f>
        <v>232</v>
      </c>
      <c r="WE16">
        <f t="shared" ref="WE16" si="238">WC16+1</f>
        <v>233</v>
      </c>
      <c r="WG16">
        <f t="shared" ref="WG16" si="239">WE16+1</f>
        <v>234</v>
      </c>
      <c r="WI16">
        <f t="shared" ref="WI16" si="240">WG16+1</f>
        <v>235</v>
      </c>
      <c r="WK16">
        <f t="shared" ref="WK16" si="241">WI16+1</f>
        <v>236</v>
      </c>
      <c r="WM16">
        <f t="shared" ref="WM16" si="242">WK16+1</f>
        <v>237</v>
      </c>
      <c r="WO16">
        <f t="shared" ref="WO16" si="243">WM16+1</f>
        <v>238</v>
      </c>
      <c r="WQ16">
        <f t="shared" ref="WQ16" si="244">WO16+1</f>
        <v>239</v>
      </c>
      <c r="WS16">
        <f t="shared" ref="WS16" si="245">WQ16+1</f>
        <v>240</v>
      </c>
      <c r="WU16">
        <f t="shared" ref="WU16" si="246">WS16+1</f>
        <v>241</v>
      </c>
      <c r="WW16">
        <f t="shared" ref="WW16" si="247">WU16+1</f>
        <v>242</v>
      </c>
      <c r="WY16">
        <f t="shared" ref="WY16" si="248">WW16+1</f>
        <v>243</v>
      </c>
      <c r="XA16">
        <f t="shared" ref="XA16" si="249">WY16+1</f>
        <v>244</v>
      </c>
      <c r="XC16">
        <f t="shared" ref="XC16" si="250">XA16+1</f>
        <v>245</v>
      </c>
      <c r="XE16">
        <f t="shared" ref="XE16" si="251">XC16+1</f>
        <v>246</v>
      </c>
      <c r="XG16">
        <f t="shared" ref="XG16" si="252">XE16+1</f>
        <v>247</v>
      </c>
      <c r="XI16">
        <f t="shared" ref="XI16" si="253">XG16+1</f>
        <v>248</v>
      </c>
      <c r="XK16">
        <f t="shared" ref="XK16" si="254">XI16+1</f>
        <v>249</v>
      </c>
      <c r="XM16">
        <f t="shared" ref="XM16" si="255">XK16+1</f>
        <v>250</v>
      </c>
      <c r="XO16">
        <f t="shared" ref="XO16" si="256">XM16+1</f>
        <v>251</v>
      </c>
      <c r="XQ16">
        <f t="shared" ref="XQ16" si="257">XO16+1</f>
        <v>252</v>
      </c>
      <c r="XS16">
        <f t="shared" ref="XS16" si="258">XQ16+1</f>
        <v>253</v>
      </c>
      <c r="XU16">
        <f t="shared" ref="XU16" si="259">XS16+1</f>
        <v>254</v>
      </c>
      <c r="XW16">
        <f t="shared" ref="XW16" si="260">XU16+1</f>
        <v>255</v>
      </c>
      <c r="XY16">
        <f t="shared" ref="XY16" si="261">XW16+1</f>
        <v>256</v>
      </c>
      <c r="YA16">
        <f t="shared" ref="YA16" si="262">XY16+1</f>
        <v>257</v>
      </c>
      <c r="YC16">
        <f t="shared" ref="YC16" si="263">YA16+1</f>
        <v>258</v>
      </c>
      <c r="YE16">
        <f t="shared" ref="YE16" si="264">YC16+1</f>
        <v>259</v>
      </c>
      <c r="YG16">
        <f t="shared" ref="YG16" si="265">YE16+1</f>
        <v>260</v>
      </c>
      <c r="YI16">
        <f t="shared" ref="YI16" si="266">YG16+1</f>
        <v>261</v>
      </c>
      <c r="YK16">
        <f t="shared" ref="YK16" si="267">YI16+1</f>
        <v>262</v>
      </c>
      <c r="YM16">
        <f t="shared" ref="YM16" si="268">YK16+1</f>
        <v>263</v>
      </c>
      <c r="YO16">
        <f t="shared" ref="YO16" si="269">YM16+1</f>
        <v>264</v>
      </c>
      <c r="YQ16">
        <f t="shared" ref="YQ16" si="270">YO16+1</f>
        <v>265</v>
      </c>
      <c r="YS16">
        <f t="shared" ref="YS16" si="271">YQ16+1</f>
        <v>266</v>
      </c>
      <c r="YU16">
        <f t="shared" ref="YU16" si="272">YS16+1</f>
        <v>267</v>
      </c>
      <c r="YW16">
        <f t="shared" ref="YW16" si="273">YU16+1</f>
        <v>268</v>
      </c>
      <c r="YY16">
        <f t="shared" ref="YY16" si="274">YW16+1</f>
        <v>269</v>
      </c>
      <c r="ZA16">
        <f t="shared" ref="ZA16" si="275">YY16+1</f>
        <v>270</v>
      </c>
      <c r="ZC16">
        <f t="shared" ref="ZC16" si="276">ZA16+1</f>
        <v>271</v>
      </c>
      <c r="ZE16">
        <f t="shared" ref="ZE16" si="277">ZC16+1</f>
        <v>272</v>
      </c>
      <c r="ZG16">
        <f t="shared" ref="ZG16" si="278">ZE16+1</f>
        <v>273</v>
      </c>
      <c r="ZI16">
        <f t="shared" ref="ZI16" si="279">ZG16+1</f>
        <v>274</v>
      </c>
      <c r="ZK16">
        <f t="shared" ref="ZK16" si="280">ZI16+1</f>
        <v>275</v>
      </c>
      <c r="ZM16">
        <f t="shared" ref="ZM16" si="281">ZK16+1</f>
        <v>276</v>
      </c>
      <c r="ZO16">
        <f t="shared" ref="ZO16" si="282">ZM16+1</f>
        <v>277</v>
      </c>
      <c r="ZQ16">
        <f t="shared" ref="ZQ16" si="283">ZO16+1</f>
        <v>278</v>
      </c>
      <c r="ZS16">
        <f t="shared" ref="ZS16" si="284">ZQ16+1</f>
        <v>279</v>
      </c>
      <c r="ZU16">
        <f t="shared" ref="ZU16" si="285">ZS16+1</f>
        <v>280</v>
      </c>
      <c r="ZW16">
        <f t="shared" ref="ZW16" si="286">ZU16+1</f>
        <v>281</v>
      </c>
      <c r="ZY16">
        <f t="shared" ref="ZY16" si="287">ZW16+1</f>
        <v>282</v>
      </c>
      <c r="AAA16">
        <f t="shared" ref="AAA16" si="288">ZY16+1</f>
        <v>283</v>
      </c>
      <c r="AAC16">
        <f t="shared" ref="AAC16" si="289">AAA16+1</f>
        <v>284</v>
      </c>
      <c r="AAE16">
        <f t="shared" ref="AAE16" si="290">AAC16+1</f>
        <v>285</v>
      </c>
      <c r="AAG16">
        <f t="shared" ref="AAG16" si="291">AAE16+1</f>
        <v>286</v>
      </c>
      <c r="AAI16">
        <f t="shared" ref="AAI16" si="292">AAG16+1</f>
        <v>287</v>
      </c>
      <c r="AAK16">
        <f t="shared" ref="AAK16" si="293">AAI16+1</f>
        <v>288</v>
      </c>
      <c r="AAM16">
        <f t="shared" ref="AAM16" si="294">AAK16+1</f>
        <v>289</v>
      </c>
      <c r="AAO16">
        <f t="shared" ref="AAO16" si="295">AAM16+1</f>
        <v>290</v>
      </c>
      <c r="AAQ16">
        <f t="shared" ref="AAQ16" si="296">AAO16+1</f>
        <v>291</v>
      </c>
      <c r="AAS16">
        <f t="shared" ref="AAS16" si="297">AAQ16+1</f>
        <v>292</v>
      </c>
      <c r="AAU16">
        <f t="shared" ref="AAU16" si="298">AAS16+1</f>
        <v>293</v>
      </c>
      <c r="AAW16">
        <f t="shared" ref="AAW16" si="299">AAU16+1</f>
        <v>294</v>
      </c>
      <c r="AAY16">
        <f t="shared" ref="AAY16" si="300">AAW16+1</f>
        <v>295</v>
      </c>
      <c r="ABA16">
        <f t="shared" ref="ABA16" si="301">AAY16+1</f>
        <v>296</v>
      </c>
      <c r="ABC16">
        <f t="shared" ref="ABC16" si="302">ABA16+1</f>
        <v>297</v>
      </c>
      <c r="ABE16">
        <f t="shared" ref="ABE16" si="303">ABC16+1</f>
        <v>298</v>
      </c>
      <c r="ABG16">
        <f t="shared" ref="ABG16" si="304">ABE16+1</f>
        <v>299</v>
      </c>
      <c r="ABI16">
        <f t="shared" ref="ABI16" si="305">ABG16+1</f>
        <v>300</v>
      </c>
      <c r="ABK16">
        <f t="shared" ref="ABK16" si="306">ABI16+1</f>
        <v>301</v>
      </c>
      <c r="ABM16">
        <f t="shared" ref="ABM16" si="307">ABK16+1</f>
        <v>302</v>
      </c>
      <c r="ABO16">
        <f t="shared" ref="ABO16" si="308">ABM16+1</f>
        <v>303</v>
      </c>
      <c r="ABQ16">
        <f t="shared" ref="ABQ16" si="309">ABO16+1</f>
        <v>304</v>
      </c>
      <c r="ABS16">
        <f t="shared" ref="ABS16" si="310">ABQ16+1</f>
        <v>305</v>
      </c>
      <c r="ABU16">
        <f t="shared" ref="ABU16" si="311">ABS16+1</f>
        <v>306</v>
      </c>
      <c r="ABW16">
        <f t="shared" ref="ABW16" si="312">ABU16+1</f>
        <v>307</v>
      </c>
      <c r="ABY16">
        <f t="shared" ref="ABY16" si="313">ABW16+1</f>
        <v>308</v>
      </c>
      <c r="ACA16">
        <f t="shared" ref="ACA16" si="314">ABY16+1</f>
        <v>309</v>
      </c>
      <c r="ACC16">
        <f t="shared" ref="ACC16" si="315">ACA16+1</f>
        <v>310</v>
      </c>
      <c r="ACE16">
        <f t="shared" ref="ACE16" si="316">ACC16+1</f>
        <v>311</v>
      </c>
      <c r="ACG16">
        <f t="shared" ref="ACG16" si="317">ACE16+1</f>
        <v>312</v>
      </c>
      <c r="ACI16">
        <f t="shared" ref="ACI16" si="318">ACG16+1</f>
        <v>313</v>
      </c>
      <c r="ACK16">
        <f t="shared" ref="ACK16" si="319">ACI16+1</f>
        <v>314</v>
      </c>
      <c r="ACM16">
        <f t="shared" ref="ACM16" si="320">ACK16+1</f>
        <v>315</v>
      </c>
      <c r="ACO16">
        <f t="shared" ref="ACO16" si="321">ACM16+1</f>
        <v>316</v>
      </c>
      <c r="ACQ16">
        <f t="shared" ref="ACQ16" si="322">ACO16+1</f>
        <v>317</v>
      </c>
      <c r="ACS16">
        <f t="shared" ref="ACS16" si="323">ACQ16+1</f>
        <v>318</v>
      </c>
      <c r="ACU16">
        <f t="shared" ref="ACU16" si="324">ACS16+1</f>
        <v>319</v>
      </c>
      <c r="ACW16">
        <f t="shared" ref="ACW16" si="325">ACU16+1</f>
        <v>320</v>
      </c>
      <c r="ACY16">
        <f t="shared" ref="ACY16" si="326">ACW16+1</f>
        <v>321</v>
      </c>
      <c r="ADA16">
        <f t="shared" ref="ADA16" si="327">ACY16+1</f>
        <v>322</v>
      </c>
      <c r="ADC16">
        <f t="shared" ref="ADC16" si="328">ADA16+1</f>
        <v>323</v>
      </c>
      <c r="ADE16">
        <f t="shared" ref="ADE16" si="329">ADC16+1</f>
        <v>324</v>
      </c>
      <c r="ADG16">
        <f t="shared" ref="ADG16" si="330">ADE16+1</f>
        <v>325</v>
      </c>
      <c r="ADI16">
        <f t="shared" ref="ADI16" si="331">ADG16+1</f>
        <v>326</v>
      </c>
      <c r="ADK16">
        <f t="shared" ref="ADK16" si="332">ADI16+1</f>
        <v>327</v>
      </c>
      <c r="ADM16">
        <f t="shared" ref="ADM16" si="333">ADK16+1</f>
        <v>328</v>
      </c>
      <c r="ADO16">
        <f t="shared" ref="ADO16" si="334">ADM16+1</f>
        <v>329</v>
      </c>
      <c r="ADQ16">
        <f t="shared" ref="ADQ16" si="335">ADO16+1</f>
        <v>330</v>
      </c>
      <c r="ADS16">
        <f t="shared" ref="ADS16" si="336">ADQ16+1</f>
        <v>331</v>
      </c>
      <c r="ADU16">
        <f t="shared" ref="ADU16" si="337">ADS16+1</f>
        <v>332</v>
      </c>
      <c r="ADW16">
        <f t="shared" ref="ADW16" si="338">ADU16+1</f>
        <v>333</v>
      </c>
      <c r="ADY16">
        <f t="shared" ref="ADY16" si="339">ADW16+1</f>
        <v>334</v>
      </c>
      <c r="AEA16">
        <f t="shared" ref="AEA16" si="340">ADY16+1</f>
        <v>335</v>
      </c>
      <c r="AEC16">
        <f t="shared" ref="AEC16" si="341">AEA16+1</f>
        <v>336</v>
      </c>
      <c r="AEE16">
        <f t="shared" ref="AEE16" si="342">AEC16+1</f>
        <v>337</v>
      </c>
      <c r="AEG16">
        <f t="shared" ref="AEG16" si="343">AEE16+1</f>
        <v>338</v>
      </c>
      <c r="AEI16">
        <f t="shared" ref="AEI16" si="344">AEG16+1</f>
        <v>339</v>
      </c>
      <c r="AEK16">
        <f t="shared" ref="AEK16" si="345">AEI16+1</f>
        <v>340</v>
      </c>
      <c r="AEM16">
        <f t="shared" ref="AEM16" si="346">AEK16+1</f>
        <v>341</v>
      </c>
      <c r="AEO16">
        <f t="shared" ref="AEO16" si="347">AEM16+1</f>
        <v>342</v>
      </c>
      <c r="AEQ16">
        <f t="shared" ref="AEQ16" si="348">AEO16+1</f>
        <v>343</v>
      </c>
      <c r="AES16">
        <f t="shared" ref="AES16" si="349">AEQ16+1</f>
        <v>344</v>
      </c>
      <c r="AEU16">
        <f t="shared" ref="AEU16" si="350">AES16+1</f>
        <v>345</v>
      </c>
      <c r="AEW16">
        <f t="shared" ref="AEW16" si="351">AEU16+1</f>
        <v>346</v>
      </c>
      <c r="AEY16">
        <f t="shared" ref="AEY16" si="352">AEW16+1</f>
        <v>347</v>
      </c>
      <c r="AFA16">
        <f t="shared" ref="AFA16" si="353">AEY16+1</f>
        <v>348</v>
      </c>
      <c r="AFC16">
        <f t="shared" ref="AFC16" si="354">AFA16+1</f>
        <v>349</v>
      </c>
      <c r="AFE16">
        <f t="shared" ref="AFE16" si="355">AFC16+1</f>
        <v>350</v>
      </c>
      <c r="AFG16">
        <f t="shared" ref="AFG16" si="356">AFE16+1</f>
        <v>351</v>
      </c>
      <c r="AFI16">
        <f t="shared" ref="AFI16" si="357">AFG16+1</f>
        <v>352</v>
      </c>
      <c r="AFK16">
        <f t="shared" ref="AFK16" si="358">AFI16+1</f>
        <v>353</v>
      </c>
      <c r="AFM16">
        <f t="shared" ref="AFM16" si="359">AFK16+1</f>
        <v>354</v>
      </c>
      <c r="AFO16">
        <f t="shared" ref="AFO16" si="360">AFM16+1</f>
        <v>355</v>
      </c>
      <c r="AFQ16">
        <f t="shared" ref="AFQ16" si="361">AFO16+1</f>
        <v>356</v>
      </c>
      <c r="AFS16">
        <f t="shared" ref="AFS16" si="362">AFQ16+1</f>
        <v>357</v>
      </c>
      <c r="AFU16">
        <f t="shared" ref="AFU16" si="363">AFS16+1</f>
        <v>358</v>
      </c>
      <c r="AFW16">
        <f t="shared" ref="AFW16" si="364">AFU16+1</f>
        <v>359</v>
      </c>
      <c r="AFY16">
        <f t="shared" ref="AFY16" si="365">AFW16+1</f>
        <v>360</v>
      </c>
      <c r="AGA16">
        <f t="shared" ref="AGA16" si="366">AFY16+1</f>
        <v>361</v>
      </c>
      <c r="AGC16">
        <f t="shared" ref="AGC16" si="367">AGA16+1</f>
        <v>362</v>
      </c>
      <c r="AGE16">
        <f t="shared" ref="AGE16" si="368">AGC16+1</f>
        <v>363</v>
      </c>
      <c r="AGG16">
        <f t="shared" ref="AGG16" si="369">AGE16+1</f>
        <v>364</v>
      </c>
      <c r="AGI16">
        <f t="shared" ref="AGI16" si="370">AGG16+1</f>
        <v>365</v>
      </c>
      <c r="AGK16">
        <f t="shared" ref="AGK16" si="371">AGI16+1</f>
        <v>366</v>
      </c>
      <c r="AGM16">
        <f t="shared" ref="AGM16" si="372">AGK16+1</f>
        <v>367</v>
      </c>
      <c r="AGO16">
        <f t="shared" ref="AGO16" si="373">AGM16+1</f>
        <v>368</v>
      </c>
      <c r="AGQ16">
        <f t="shared" ref="AGQ16" si="374">AGO16+1</f>
        <v>369</v>
      </c>
      <c r="AGS16">
        <f t="shared" ref="AGS16" si="375">AGQ16+1</f>
        <v>370</v>
      </c>
      <c r="AGU16">
        <f t="shared" ref="AGU16" si="376">AGS16+1</f>
        <v>371</v>
      </c>
      <c r="AGW16">
        <f t="shared" ref="AGW16" si="377">AGU16+1</f>
        <v>372</v>
      </c>
      <c r="AGY16">
        <f t="shared" ref="AGY16" si="378">AGW16+1</f>
        <v>373</v>
      </c>
      <c r="AHA16">
        <f t="shared" ref="AHA16" si="379">AGY16+1</f>
        <v>374</v>
      </c>
      <c r="AHC16">
        <f t="shared" ref="AHC16" si="380">AHA16+1</f>
        <v>375</v>
      </c>
      <c r="AHE16">
        <f t="shared" ref="AHE16" si="381">AHC16+1</f>
        <v>376</v>
      </c>
      <c r="AHG16">
        <f t="shared" ref="AHG16" si="382">AHE16+1</f>
        <v>377</v>
      </c>
      <c r="AHI16">
        <f t="shared" ref="AHI16" si="383">AHG16+1</f>
        <v>378</v>
      </c>
      <c r="AHK16">
        <f t="shared" ref="AHK16" si="384">AHI16+1</f>
        <v>379</v>
      </c>
      <c r="AHM16">
        <f t="shared" ref="AHM16" si="385">AHK16+1</f>
        <v>380</v>
      </c>
      <c r="AHO16">
        <f t="shared" ref="AHO16" si="386">AHM16+1</f>
        <v>381</v>
      </c>
      <c r="AHQ16">
        <f t="shared" ref="AHQ16" si="387">AHO16+1</f>
        <v>382</v>
      </c>
      <c r="AHS16">
        <f t="shared" ref="AHS16" si="388">AHQ16+1</f>
        <v>383</v>
      </c>
      <c r="AHU16">
        <f t="shared" ref="AHU16" si="389">AHS16+1</f>
        <v>384</v>
      </c>
      <c r="AHW16">
        <f t="shared" ref="AHW16" si="390">AHU16+1</f>
        <v>385</v>
      </c>
      <c r="AHY16">
        <f t="shared" ref="AHY16" si="391">AHW16+1</f>
        <v>386</v>
      </c>
      <c r="AIA16">
        <f t="shared" ref="AIA16" si="392">AHY16+1</f>
        <v>387</v>
      </c>
      <c r="AIC16">
        <f t="shared" ref="AIC16" si="393">AIA16+1</f>
        <v>388</v>
      </c>
      <c r="AIE16">
        <f t="shared" ref="AIE16" si="394">AIC16+1</f>
        <v>389</v>
      </c>
      <c r="AIG16">
        <f t="shared" ref="AIG16" si="395">AIE16+1</f>
        <v>390</v>
      </c>
      <c r="AII16">
        <f t="shared" ref="AII16" si="396">AIG16+1</f>
        <v>391</v>
      </c>
      <c r="AIK16">
        <f t="shared" ref="AIK16" si="397">AII16+1</f>
        <v>392</v>
      </c>
      <c r="AIM16">
        <f t="shared" ref="AIM16" si="398">AIK16+1</f>
        <v>393</v>
      </c>
      <c r="AIO16">
        <f t="shared" ref="AIO16" si="399">AIM16+1</f>
        <v>394</v>
      </c>
      <c r="AIQ16">
        <f t="shared" ref="AIQ16" si="400">AIO16+1</f>
        <v>395</v>
      </c>
      <c r="AIS16">
        <f t="shared" ref="AIS16" si="401">AIQ16+1</f>
        <v>396</v>
      </c>
      <c r="AIU16">
        <f t="shared" ref="AIU16" si="402">AIS16+1</f>
        <v>397</v>
      </c>
      <c r="AIW16">
        <f t="shared" ref="AIW16" si="403">AIU16+1</f>
        <v>398</v>
      </c>
      <c r="AIY16">
        <f t="shared" ref="AIY16" si="404">AIW16+1</f>
        <v>399</v>
      </c>
      <c r="AJA16">
        <f t="shared" ref="AJA16" si="405">AIY16+1</f>
        <v>400</v>
      </c>
      <c r="AJC16">
        <f t="shared" ref="AJC16" si="406">AJA16+1</f>
        <v>401</v>
      </c>
      <c r="AJE16">
        <f t="shared" ref="AJE16" si="407">AJC16+1</f>
        <v>402</v>
      </c>
      <c r="AJG16">
        <f t="shared" ref="AJG16" si="408">AJE16+1</f>
        <v>403</v>
      </c>
      <c r="AJI16">
        <f t="shared" ref="AJI16" si="409">AJG16+1</f>
        <v>404</v>
      </c>
      <c r="AJK16">
        <f t="shared" ref="AJK16" si="410">AJI16+1</f>
        <v>405</v>
      </c>
      <c r="AJM16">
        <f t="shared" ref="AJM16" si="411">AJK16+1</f>
        <v>406</v>
      </c>
      <c r="AJO16">
        <f t="shared" ref="AJO16" si="412">AJM16+1</f>
        <v>407</v>
      </c>
      <c r="AJQ16">
        <f t="shared" ref="AJQ16" si="413">AJO16+1</f>
        <v>408</v>
      </c>
      <c r="AJS16">
        <f t="shared" ref="AJS16" si="414">AJQ16+1</f>
        <v>409</v>
      </c>
      <c r="AJU16">
        <f t="shared" ref="AJU16" si="415">AJS16+1</f>
        <v>410</v>
      </c>
      <c r="AJW16">
        <f t="shared" ref="AJW16" si="416">AJU16+1</f>
        <v>411</v>
      </c>
      <c r="AJY16">
        <f t="shared" ref="AJY16" si="417">AJW16+1</f>
        <v>412</v>
      </c>
      <c r="AKA16">
        <f t="shared" ref="AKA16" si="418">AJY16+1</f>
        <v>413</v>
      </c>
      <c r="AKC16">
        <f t="shared" ref="AKC16" si="419">AKA16+1</f>
        <v>414</v>
      </c>
      <c r="AKE16">
        <f t="shared" ref="AKE16" si="420">AKC16+1</f>
        <v>415</v>
      </c>
      <c r="AKG16">
        <f t="shared" ref="AKG16" si="421">AKE16+1</f>
        <v>416</v>
      </c>
      <c r="AKI16">
        <f t="shared" ref="AKI16" si="422">AKG16+1</f>
        <v>417</v>
      </c>
      <c r="AKK16">
        <f t="shared" ref="AKK16" si="423">AKI16+1</f>
        <v>418</v>
      </c>
      <c r="AKM16">
        <f t="shared" ref="AKM16" si="424">AKK16+1</f>
        <v>419</v>
      </c>
      <c r="AKO16">
        <f t="shared" ref="AKO16" si="425">AKM16+1</f>
        <v>420</v>
      </c>
      <c r="AKQ16">
        <f t="shared" ref="AKQ16" si="426">AKO16+1</f>
        <v>421</v>
      </c>
      <c r="AKS16">
        <f t="shared" ref="AKS16" si="427">AKQ16+1</f>
        <v>422</v>
      </c>
      <c r="AKU16">
        <f t="shared" ref="AKU16" si="428">AKS16+1</f>
        <v>423</v>
      </c>
      <c r="AKW16">
        <f t="shared" ref="AKW16" si="429">AKU16+1</f>
        <v>424</v>
      </c>
      <c r="AKY16">
        <f t="shared" ref="AKY16" si="430">AKW16+1</f>
        <v>425</v>
      </c>
      <c r="ALA16">
        <f t="shared" ref="ALA16" si="431">AKY16+1</f>
        <v>426</v>
      </c>
      <c r="ALC16">
        <f t="shared" ref="ALC16" si="432">ALA16+1</f>
        <v>427</v>
      </c>
      <c r="ALE16">
        <f t="shared" ref="ALE16" si="433">ALC16+1</f>
        <v>428</v>
      </c>
      <c r="ALG16">
        <f t="shared" ref="ALG16" si="434">ALE16+1</f>
        <v>429</v>
      </c>
      <c r="ALI16">
        <f t="shared" ref="ALI16" si="435">ALG16+1</f>
        <v>430</v>
      </c>
      <c r="ALK16">
        <f t="shared" ref="ALK16" si="436">ALI16+1</f>
        <v>431</v>
      </c>
      <c r="ALM16">
        <f t="shared" ref="ALM16" si="437">ALK16+1</f>
        <v>432</v>
      </c>
      <c r="ALO16">
        <f t="shared" ref="ALO16" si="438">ALM16+1</f>
        <v>433</v>
      </c>
      <c r="ALQ16">
        <f t="shared" ref="ALQ16" si="439">ALO16+1</f>
        <v>434</v>
      </c>
      <c r="ALS16">
        <f t="shared" ref="ALS16" si="440">ALQ16+1</f>
        <v>435</v>
      </c>
      <c r="ALU16">
        <f t="shared" ref="ALU16" si="441">ALS16+1</f>
        <v>436</v>
      </c>
      <c r="ALW16">
        <f t="shared" ref="ALW16" si="442">ALU16+1</f>
        <v>437</v>
      </c>
      <c r="ALY16">
        <f t="shared" ref="ALY16" si="443">ALW16+1</f>
        <v>438</v>
      </c>
      <c r="AMA16">
        <f t="shared" ref="AMA16" si="444">ALY16+1</f>
        <v>439</v>
      </c>
      <c r="AMC16">
        <f t="shared" ref="AMC16" si="445">AMA16+1</f>
        <v>440</v>
      </c>
      <c r="AME16">
        <f t="shared" ref="AME16" si="446">AMC16+1</f>
        <v>441</v>
      </c>
      <c r="AMG16">
        <f t="shared" ref="AMG16" si="447">AME16+1</f>
        <v>442</v>
      </c>
      <c r="AMI16">
        <f t="shared" ref="AMI16" si="448">AMG16+1</f>
        <v>443</v>
      </c>
      <c r="AMK16">
        <f t="shared" ref="AMK16" si="449">AMI16+1</f>
        <v>444</v>
      </c>
      <c r="AMM16">
        <f t="shared" ref="AMM16" si="450">AMK16+1</f>
        <v>445</v>
      </c>
      <c r="AMO16">
        <f t="shared" ref="AMO16" si="451">AMM16+1</f>
        <v>446</v>
      </c>
      <c r="AMQ16">
        <f t="shared" ref="AMQ16" si="452">AMO16+1</f>
        <v>447</v>
      </c>
      <c r="AMS16">
        <f t="shared" ref="AMS16" si="453">AMQ16+1</f>
        <v>448</v>
      </c>
      <c r="AMU16">
        <f t="shared" ref="AMU16" si="454">AMS16+1</f>
        <v>449</v>
      </c>
      <c r="AMW16">
        <f t="shared" ref="AMW16" si="455">AMU16+1</f>
        <v>450</v>
      </c>
      <c r="AMY16">
        <f t="shared" ref="AMY16" si="456">AMW16+1</f>
        <v>451</v>
      </c>
      <c r="ANA16">
        <f t="shared" ref="ANA16" si="457">AMY16+1</f>
        <v>452</v>
      </c>
      <c r="ANC16">
        <f t="shared" ref="ANC16" si="458">ANA16+1</f>
        <v>453</v>
      </c>
      <c r="ANE16">
        <f t="shared" ref="ANE16" si="459">ANC16+1</f>
        <v>454</v>
      </c>
      <c r="ANG16">
        <f t="shared" ref="ANG16" si="460">ANE16+1</f>
        <v>455</v>
      </c>
      <c r="ANI16">
        <f t="shared" ref="ANI16" si="461">ANG16+1</f>
        <v>456</v>
      </c>
      <c r="ANK16">
        <f t="shared" ref="ANK16" si="462">ANI16+1</f>
        <v>457</v>
      </c>
      <c r="ANM16">
        <f t="shared" ref="ANM16" si="463">ANK16+1</f>
        <v>458</v>
      </c>
      <c r="ANO16">
        <f t="shared" ref="ANO16" si="464">ANM16+1</f>
        <v>459</v>
      </c>
      <c r="ANQ16">
        <f t="shared" ref="ANQ16" si="465">ANO16+1</f>
        <v>460</v>
      </c>
      <c r="ANS16">
        <f t="shared" ref="ANS16" si="466">ANQ16+1</f>
        <v>461</v>
      </c>
      <c r="ANU16">
        <f t="shared" ref="ANU16" si="467">ANS16+1</f>
        <v>462</v>
      </c>
      <c r="ANW16">
        <f t="shared" ref="ANW16" si="468">ANU16+1</f>
        <v>463</v>
      </c>
      <c r="ANY16">
        <f t="shared" ref="ANY16" si="469">ANW16+1</f>
        <v>464</v>
      </c>
      <c r="AOA16">
        <f t="shared" ref="AOA16" si="470">ANY16+1</f>
        <v>465</v>
      </c>
      <c r="AOC16">
        <f t="shared" ref="AOC16" si="471">AOA16+1</f>
        <v>466</v>
      </c>
      <c r="AOE16">
        <f t="shared" ref="AOE16" si="472">AOC16+1</f>
        <v>467</v>
      </c>
      <c r="AOG16">
        <f t="shared" ref="AOG16" si="473">AOE16+1</f>
        <v>468</v>
      </c>
      <c r="AOI16">
        <f t="shared" ref="AOI16" si="474">AOG16+1</f>
        <v>469</v>
      </c>
      <c r="AOK16">
        <f t="shared" ref="AOK16" si="475">AOI16+1</f>
        <v>470</v>
      </c>
      <c r="AOM16">
        <f t="shared" ref="AOM16" si="476">AOK16+1</f>
        <v>471</v>
      </c>
      <c r="AOO16">
        <f t="shared" ref="AOO16" si="477">AOM16+1</f>
        <v>472</v>
      </c>
      <c r="AOQ16">
        <f t="shared" ref="AOQ16" si="478">AOO16+1</f>
        <v>473</v>
      </c>
      <c r="AOS16">
        <f t="shared" ref="AOS16" si="479">AOQ16+1</f>
        <v>474</v>
      </c>
      <c r="AOU16">
        <f t="shared" ref="AOU16" si="480">AOS16+1</f>
        <v>475</v>
      </c>
      <c r="AOW16">
        <f t="shared" ref="AOW16" si="481">AOU16+1</f>
        <v>476</v>
      </c>
      <c r="AOY16">
        <f t="shared" ref="AOY16" si="482">AOW16+1</f>
        <v>477</v>
      </c>
      <c r="APA16">
        <f t="shared" ref="APA16" si="483">AOY16+1</f>
        <v>478</v>
      </c>
      <c r="APC16">
        <f t="shared" ref="APC16" si="484">APA16+1</f>
        <v>479</v>
      </c>
      <c r="APE16">
        <f t="shared" ref="APE16" si="485">APC16+1</f>
        <v>480</v>
      </c>
      <c r="APG16">
        <f t="shared" ref="APG16" si="486">APE16+1</f>
        <v>481</v>
      </c>
      <c r="API16">
        <f t="shared" ref="API16" si="487">APG16+1</f>
        <v>482</v>
      </c>
      <c r="APK16">
        <f t="shared" ref="APK16" si="488">API16+1</f>
        <v>483</v>
      </c>
      <c r="APM16">
        <f t="shared" ref="APM16" si="489">APK16+1</f>
        <v>484</v>
      </c>
      <c r="APO16">
        <f t="shared" ref="APO16" si="490">APM16+1</f>
        <v>485</v>
      </c>
      <c r="APQ16">
        <f t="shared" ref="APQ16" si="491">APO16+1</f>
        <v>486</v>
      </c>
      <c r="APS16">
        <f t="shared" ref="APS16" si="492">APQ16+1</f>
        <v>487</v>
      </c>
      <c r="APU16">
        <f t="shared" ref="APU16" si="493">APS16+1</f>
        <v>488</v>
      </c>
      <c r="APW16">
        <f t="shared" ref="APW16" si="494">APU16+1</f>
        <v>489</v>
      </c>
      <c r="APY16">
        <f t="shared" ref="APY16" si="495">APW16+1</f>
        <v>490</v>
      </c>
      <c r="AQA16">
        <f t="shared" ref="AQA16" si="496">APY16+1</f>
        <v>491</v>
      </c>
      <c r="AQC16">
        <f t="shared" ref="AQC16" si="497">AQA16+1</f>
        <v>492</v>
      </c>
      <c r="AQE16">
        <f t="shared" ref="AQE16" si="498">AQC16+1</f>
        <v>493</v>
      </c>
      <c r="AQG16">
        <f t="shared" ref="AQG16" si="499">AQE16+1</f>
        <v>494</v>
      </c>
      <c r="AQI16">
        <f t="shared" ref="AQI16" si="500">AQG16+1</f>
        <v>495</v>
      </c>
      <c r="AQK16">
        <f t="shared" ref="AQK16" si="501">AQI16+1</f>
        <v>496</v>
      </c>
      <c r="AQM16">
        <f t="shared" ref="AQM16" si="502">AQK16+1</f>
        <v>497</v>
      </c>
      <c r="AQO16">
        <f t="shared" ref="AQO16" si="503">AQM16+1</f>
        <v>498</v>
      </c>
      <c r="AQQ16">
        <f t="shared" ref="AQQ16" si="504">AQO16+1</f>
        <v>499</v>
      </c>
      <c r="AQS16">
        <f t="shared" ref="AQS16" si="505">AQQ16+1</f>
        <v>500</v>
      </c>
      <c r="AQU16">
        <f t="shared" ref="AQU16" si="506">AQS16+1</f>
        <v>501</v>
      </c>
      <c r="AQW16">
        <f t="shared" ref="AQW16" si="507">AQU16+1</f>
        <v>502</v>
      </c>
      <c r="AQY16">
        <f t="shared" ref="AQY16" si="508">AQW16+1</f>
        <v>503</v>
      </c>
      <c r="ARA16">
        <f t="shared" ref="ARA16" si="509">AQY16+1</f>
        <v>504</v>
      </c>
      <c r="ARC16">
        <f t="shared" ref="ARC16" si="510">ARA16+1</f>
        <v>505</v>
      </c>
      <c r="ARE16">
        <f t="shared" ref="ARE16" si="511">ARC16+1</f>
        <v>506</v>
      </c>
      <c r="ARG16">
        <f t="shared" ref="ARG16" si="512">ARE16+1</f>
        <v>507</v>
      </c>
      <c r="ARI16">
        <f t="shared" ref="ARI16" si="513">ARG16+1</f>
        <v>508</v>
      </c>
      <c r="ARK16">
        <f t="shared" ref="ARK16" si="514">ARI16+1</f>
        <v>509</v>
      </c>
      <c r="ARM16">
        <f t="shared" ref="ARM16" si="515">ARK16+1</f>
        <v>510</v>
      </c>
      <c r="ARO16">
        <f t="shared" ref="ARO16" si="516">ARM16+1</f>
        <v>511</v>
      </c>
      <c r="ARQ16">
        <f t="shared" ref="ARQ16" si="517">ARO16+1</f>
        <v>512</v>
      </c>
      <c r="ARS16">
        <f t="shared" ref="ARS16" si="518">ARQ16+1</f>
        <v>513</v>
      </c>
      <c r="ARU16">
        <f t="shared" ref="ARU16" si="519">ARS16+1</f>
        <v>514</v>
      </c>
      <c r="ARW16">
        <f t="shared" ref="ARW16" si="520">ARU16+1</f>
        <v>515</v>
      </c>
      <c r="ARY16">
        <f t="shared" ref="ARY16" si="521">ARW16+1</f>
        <v>516</v>
      </c>
      <c r="ASA16">
        <f t="shared" ref="ASA16" si="522">ARY16+1</f>
        <v>517</v>
      </c>
      <c r="ASC16">
        <f t="shared" ref="ASC16" si="523">ASA16+1</f>
        <v>518</v>
      </c>
      <c r="ASE16">
        <f t="shared" ref="ASE16" si="524">ASC16+1</f>
        <v>519</v>
      </c>
      <c r="ASG16">
        <f t="shared" ref="ASG16" si="525">ASE16+1</f>
        <v>520</v>
      </c>
      <c r="ASI16">
        <f t="shared" ref="ASI16" si="526">ASG16+1</f>
        <v>521</v>
      </c>
      <c r="ASK16">
        <f t="shared" ref="ASK16" si="527">ASI16+1</f>
        <v>522</v>
      </c>
      <c r="ASM16">
        <f t="shared" ref="ASM16" si="528">ASK16+1</f>
        <v>523</v>
      </c>
      <c r="ASO16">
        <f t="shared" ref="ASO16" si="529">ASM16+1</f>
        <v>524</v>
      </c>
      <c r="ASQ16">
        <f t="shared" ref="ASQ16" si="530">ASO16+1</f>
        <v>525</v>
      </c>
      <c r="ASS16">
        <f t="shared" ref="ASS16" si="531">ASQ16+1</f>
        <v>526</v>
      </c>
      <c r="ASU16">
        <f t="shared" ref="ASU16" si="532">ASS16+1</f>
        <v>527</v>
      </c>
      <c r="ASW16">
        <f t="shared" ref="ASW16" si="533">ASU16+1</f>
        <v>528</v>
      </c>
      <c r="ASY16">
        <f t="shared" ref="ASY16" si="534">ASW16+1</f>
        <v>529</v>
      </c>
      <c r="ATA16">
        <f t="shared" ref="ATA16" si="535">ASY16+1</f>
        <v>530</v>
      </c>
      <c r="ATC16">
        <f t="shared" ref="ATC16" si="536">ATA16+1</f>
        <v>531</v>
      </c>
      <c r="ATE16">
        <f t="shared" ref="ATE16" si="537">ATC16+1</f>
        <v>532</v>
      </c>
      <c r="ATG16">
        <f t="shared" ref="ATG16" si="538">ATE16+1</f>
        <v>533</v>
      </c>
      <c r="ATI16">
        <f t="shared" ref="ATI16" si="539">ATG16+1</f>
        <v>534</v>
      </c>
      <c r="ATK16">
        <f t="shared" ref="ATK16" si="540">ATI16+1</f>
        <v>535</v>
      </c>
      <c r="ATM16">
        <f t="shared" ref="ATM16" si="541">ATK16+1</f>
        <v>536</v>
      </c>
      <c r="ATO16">
        <f t="shared" ref="ATO16" si="542">ATM16+1</f>
        <v>537</v>
      </c>
      <c r="ATQ16">
        <f t="shared" ref="ATQ16" si="543">ATO16+1</f>
        <v>538</v>
      </c>
      <c r="ATS16">
        <f t="shared" ref="ATS16" si="544">ATQ16+1</f>
        <v>539</v>
      </c>
      <c r="ATU16">
        <f t="shared" ref="ATU16" si="545">ATS16+1</f>
        <v>540</v>
      </c>
      <c r="ATW16">
        <f t="shared" ref="ATW16" si="546">ATU16+1</f>
        <v>541</v>
      </c>
      <c r="ATY16">
        <f t="shared" ref="ATY16" si="547">ATW16+1</f>
        <v>542</v>
      </c>
      <c r="AUA16">
        <f t="shared" ref="AUA16" si="548">ATY16+1</f>
        <v>543</v>
      </c>
      <c r="AUC16">
        <f t="shared" ref="AUC16" si="549">AUA16+1</f>
        <v>544</v>
      </c>
      <c r="AUE16">
        <f t="shared" ref="AUE16" si="550">AUC16+1</f>
        <v>545</v>
      </c>
      <c r="AUG16">
        <f t="shared" ref="AUG16" si="551">AUE16+1</f>
        <v>546</v>
      </c>
      <c r="AUI16">
        <f t="shared" ref="AUI16" si="552">AUG16+1</f>
        <v>547</v>
      </c>
      <c r="AUK16">
        <f t="shared" ref="AUK16" si="553">AUI16+1</f>
        <v>548</v>
      </c>
      <c r="AUM16">
        <f t="shared" ref="AUM16" si="554">AUK16+1</f>
        <v>549</v>
      </c>
      <c r="AUO16">
        <f t="shared" ref="AUO16" si="555">AUM16+1</f>
        <v>550</v>
      </c>
      <c r="AUQ16">
        <f t="shared" ref="AUQ16" si="556">AUO16+1</f>
        <v>551</v>
      </c>
      <c r="AUS16">
        <f t="shared" ref="AUS16" si="557">AUQ16+1</f>
        <v>552</v>
      </c>
      <c r="AUU16">
        <f t="shared" ref="AUU16" si="558">AUS16+1</f>
        <v>553</v>
      </c>
      <c r="AUW16">
        <f t="shared" ref="AUW16" si="559">AUU16+1</f>
        <v>554</v>
      </c>
      <c r="AUY16">
        <f t="shared" ref="AUY16" si="560">AUW16+1</f>
        <v>555</v>
      </c>
      <c r="AVA16">
        <f t="shared" ref="AVA16" si="561">AUY16+1</f>
        <v>556</v>
      </c>
      <c r="AVC16">
        <f t="shared" ref="AVC16" si="562">AVA16+1</f>
        <v>557</v>
      </c>
      <c r="AVE16">
        <f t="shared" ref="AVE16" si="563">AVC16+1</f>
        <v>558</v>
      </c>
      <c r="AVG16">
        <f t="shared" ref="AVG16" si="564">AVE16+1</f>
        <v>559</v>
      </c>
      <c r="AVI16">
        <f t="shared" ref="AVI16" si="565">AVG16+1</f>
        <v>560</v>
      </c>
      <c r="AVK16">
        <f t="shared" ref="AVK16" si="566">AVI16+1</f>
        <v>561</v>
      </c>
      <c r="AVM16">
        <f t="shared" ref="AVM16" si="567">AVK16+1</f>
        <v>562</v>
      </c>
      <c r="AVO16">
        <f t="shared" ref="AVO16" si="568">AVM16+1</f>
        <v>563</v>
      </c>
      <c r="AVQ16">
        <f t="shared" ref="AVQ16" si="569">AVO16+1</f>
        <v>564</v>
      </c>
      <c r="AVS16">
        <f t="shared" ref="AVS16" si="570">AVQ16+1</f>
        <v>565</v>
      </c>
      <c r="AVU16">
        <f t="shared" ref="AVU16" si="571">AVS16+1</f>
        <v>566</v>
      </c>
      <c r="AVW16">
        <f t="shared" ref="AVW16" si="572">AVU16+1</f>
        <v>567</v>
      </c>
      <c r="AVY16">
        <f t="shared" ref="AVY16" si="573">AVW16+1</f>
        <v>568</v>
      </c>
      <c r="AWA16">
        <f t="shared" ref="AWA16" si="574">AVY16+1</f>
        <v>569</v>
      </c>
      <c r="AWC16">
        <f t="shared" ref="AWC16" si="575">AWA16+1</f>
        <v>570</v>
      </c>
      <c r="AWE16">
        <f t="shared" ref="AWE16" si="576">AWC16+1</f>
        <v>571</v>
      </c>
      <c r="AWG16">
        <f t="shared" ref="AWG16" si="577">AWE16+1</f>
        <v>572</v>
      </c>
      <c r="AWI16">
        <f t="shared" ref="AWI16" si="578">AWG16+1</f>
        <v>573</v>
      </c>
      <c r="AWK16">
        <f t="shared" ref="AWK16" si="579">AWI16+1</f>
        <v>574</v>
      </c>
      <c r="AWM16">
        <f t="shared" ref="AWM16" si="580">AWK16+1</f>
        <v>575</v>
      </c>
      <c r="AWO16">
        <f t="shared" ref="AWO16" si="581">AWM16+1</f>
        <v>576</v>
      </c>
      <c r="AWQ16">
        <f t="shared" ref="AWQ16" si="582">AWO16+1</f>
        <v>577</v>
      </c>
      <c r="AWS16">
        <f t="shared" ref="AWS16" si="583">AWQ16+1</f>
        <v>578</v>
      </c>
      <c r="AWU16">
        <f t="shared" ref="AWU16" si="584">AWS16+1</f>
        <v>579</v>
      </c>
      <c r="AWW16">
        <f t="shared" ref="AWW16" si="585">AWU16+1</f>
        <v>580</v>
      </c>
      <c r="AWY16">
        <f t="shared" ref="AWY16" si="586">AWW16+1</f>
        <v>581</v>
      </c>
      <c r="AXA16">
        <f t="shared" ref="AXA16" si="587">AWY16+1</f>
        <v>582</v>
      </c>
      <c r="AXC16">
        <f t="shared" ref="AXC16" si="588">AXA16+1</f>
        <v>583</v>
      </c>
      <c r="AXE16">
        <f t="shared" ref="AXE16" si="589">AXC16+1</f>
        <v>584</v>
      </c>
      <c r="AXG16">
        <f t="shared" ref="AXG16" si="590">AXE16+1</f>
        <v>585</v>
      </c>
      <c r="AXI16">
        <f t="shared" ref="AXI16" si="591">AXG16+1</f>
        <v>586</v>
      </c>
      <c r="AXK16">
        <f t="shared" ref="AXK16" si="592">AXI16+1</f>
        <v>587</v>
      </c>
      <c r="AXM16">
        <f t="shared" ref="AXM16" si="593">AXK16+1</f>
        <v>588</v>
      </c>
      <c r="AXO16">
        <f t="shared" ref="AXO16" si="594">AXM16+1</f>
        <v>589</v>
      </c>
      <c r="AXQ16">
        <f t="shared" ref="AXQ16" si="595">AXO16+1</f>
        <v>590</v>
      </c>
      <c r="AXS16">
        <f t="shared" ref="AXS16" si="596">AXQ16+1</f>
        <v>591</v>
      </c>
      <c r="AXU16">
        <f t="shared" ref="AXU16" si="597">AXS16+1</f>
        <v>592</v>
      </c>
      <c r="AXW16">
        <f t="shared" ref="AXW16" si="598">AXU16+1</f>
        <v>593</v>
      </c>
      <c r="AXY16">
        <f t="shared" ref="AXY16" si="599">AXW16+1</f>
        <v>594</v>
      </c>
      <c r="AYA16">
        <f t="shared" ref="AYA16" si="600">AXY16+1</f>
        <v>595</v>
      </c>
      <c r="AYC16">
        <f t="shared" ref="AYC16" si="601">AYA16+1</f>
        <v>596</v>
      </c>
      <c r="AYE16">
        <f t="shared" ref="AYE16" si="602">AYC16+1</f>
        <v>597</v>
      </c>
      <c r="AYG16">
        <f t="shared" ref="AYG16" si="603">AYE16+1</f>
        <v>598</v>
      </c>
      <c r="AYI16">
        <f t="shared" ref="AYI16" si="604">AYG16+1</f>
        <v>599</v>
      </c>
      <c r="AYK16">
        <f t="shared" ref="AYK16" si="605">AYI16+1</f>
        <v>600</v>
      </c>
      <c r="AYM16">
        <f t="shared" ref="AYM16" si="606">AYK16+1</f>
        <v>601</v>
      </c>
      <c r="AYO16">
        <f t="shared" ref="AYO16" si="607">AYM16+1</f>
        <v>602</v>
      </c>
      <c r="AYQ16">
        <f t="shared" ref="AYQ16" si="608">AYO16+1</f>
        <v>603</v>
      </c>
      <c r="AYS16">
        <f t="shared" ref="AYS16" si="609">AYQ16+1</f>
        <v>604</v>
      </c>
      <c r="AYU16">
        <f t="shared" ref="AYU16" si="610">AYS16+1</f>
        <v>605</v>
      </c>
      <c r="AYW16">
        <f t="shared" ref="AYW16" si="611">AYU16+1</f>
        <v>606</v>
      </c>
      <c r="AYY16">
        <f t="shared" ref="AYY16" si="612">AYW16+1</f>
        <v>607</v>
      </c>
      <c r="AZA16">
        <f t="shared" ref="AZA16" si="613">AYY16+1</f>
        <v>608</v>
      </c>
      <c r="AZC16">
        <f t="shared" ref="AZC16" si="614">AZA16+1</f>
        <v>609</v>
      </c>
      <c r="AZE16">
        <f t="shared" ref="AZE16" si="615">AZC16+1</f>
        <v>610</v>
      </c>
      <c r="AZG16">
        <f t="shared" ref="AZG16" si="616">AZE16+1</f>
        <v>611</v>
      </c>
      <c r="AZI16">
        <f t="shared" ref="AZI16" si="617">AZG16+1</f>
        <v>612</v>
      </c>
      <c r="AZK16">
        <f t="shared" ref="AZK16" si="618">AZI16+1</f>
        <v>613</v>
      </c>
      <c r="AZM16">
        <f t="shared" ref="AZM16" si="619">AZK16+1</f>
        <v>614</v>
      </c>
      <c r="AZO16">
        <f t="shared" ref="AZO16" si="620">AZM16+1</f>
        <v>615</v>
      </c>
      <c r="AZQ16">
        <f t="shared" ref="AZQ16" si="621">AZO16+1</f>
        <v>616</v>
      </c>
      <c r="AZS16">
        <f t="shared" ref="AZS16" si="622">AZQ16+1</f>
        <v>617</v>
      </c>
      <c r="AZU16">
        <f t="shared" ref="AZU16" si="623">AZS16+1</f>
        <v>618</v>
      </c>
      <c r="AZW16">
        <f t="shared" ref="AZW16" si="624">AZU16+1</f>
        <v>619</v>
      </c>
      <c r="AZY16">
        <f t="shared" ref="AZY16" si="625">AZW16+1</f>
        <v>620</v>
      </c>
      <c r="BAA16">
        <f t="shared" ref="BAA16" si="626">AZY16+1</f>
        <v>621</v>
      </c>
      <c r="BAC16">
        <f t="shared" ref="BAC16" si="627">BAA16+1</f>
        <v>622</v>
      </c>
      <c r="BAE16">
        <f t="shared" ref="BAE16" si="628">BAC16+1</f>
        <v>623</v>
      </c>
      <c r="BAG16">
        <f t="shared" ref="BAG16" si="629">BAE16+1</f>
        <v>624</v>
      </c>
      <c r="BAI16">
        <f t="shared" ref="BAI16" si="630">BAG16+1</f>
        <v>625</v>
      </c>
      <c r="BAK16">
        <f t="shared" ref="BAK16" si="631">BAI16+1</f>
        <v>626</v>
      </c>
      <c r="BAM16">
        <f t="shared" ref="BAM16" si="632">BAK16+1</f>
        <v>627</v>
      </c>
      <c r="BAO16">
        <f t="shared" ref="BAO16" si="633">BAM16+1</f>
        <v>628</v>
      </c>
      <c r="BAQ16">
        <f t="shared" ref="BAQ16" si="634">BAO16+1</f>
        <v>629</v>
      </c>
      <c r="BAS16">
        <f t="shared" ref="BAS16" si="635">BAQ16+1</f>
        <v>630</v>
      </c>
      <c r="BAU16">
        <f t="shared" ref="BAU16" si="636">BAS16+1</f>
        <v>631</v>
      </c>
      <c r="BAW16">
        <f t="shared" ref="BAW16" si="637">BAU16+1</f>
        <v>632</v>
      </c>
      <c r="BAY16">
        <f t="shared" ref="BAY16" si="638">BAW16+1</f>
        <v>633</v>
      </c>
      <c r="BBA16">
        <f t="shared" ref="BBA16" si="639">BAY16+1</f>
        <v>634</v>
      </c>
      <c r="BBC16">
        <f t="shared" ref="BBC16" si="640">BBA16+1</f>
        <v>635</v>
      </c>
      <c r="BBE16">
        <f t="shared" ref="BBE16" si="641">BBC16+1</f>
        <v>636</v>
      </c>
      <c r="BBG16">
        <f t="shared" ref="BBG16" si="642">BBE16+1</f>
        <v>637</v>
      </c>
      <c r="BBI16">
        <f t="shared" ref="BBI16" si="643">BBG16+1</f>
        <v>638</v>
      </c>
      <c r="BBK16">
        <f t="shared" ref="BBK16" si="644">BBI16+1</f>
        <v>639</v>
      </c>
      <c r="BBM16">
        <f t="shared" ref="BBM16" si="645">BBK16+1</f>
        <v>640</v>
      </c>
      <c r="BBO16">
        <f t="shared" ref="BBO16" si="646">BBM16+1</f>
        <v>641</v>
      </c>
      <c r="BBQ16">
        <f t="shared" ref="BBQ16" si="647">BBO16+1</f>
        <v>642</v>
      </c>
      <c r="BBS16">
        <f t="shared" ref="BBS16" si="648">BBQ16+1</f>
        <v>643</v>
      </c>
      <c r="BBU16">
        <f t="shared" ref="BBU16" si="649">BBS16+1</f>
        <v>644</v>
      </c>
      <c r="BBW16">
        <f t="shared" ref="BBW16" si="650">BBU16+1</f>
        <v>645</v>
      </c>
      <c r="BBY16">
        <f t="shared" ref="BBY16" si="651">BBW16+1</f>
        <v>646</v>
      </c>
      <c r="BCA16">
        <f t="shared" ref="BCA16" si="652">BBY16+1</f>
        <v>647</v>
      </c>
      <c r="BCC16">
        <f t="shared" ref="BCC16" si="653">BCA16+1</f>
        <v>648</v>
      </c>
      <c r="BCE16">
        <f t="shared" ref="BCE16" si="654">BCC16+1</f>
        <v>649</v>
      </c>
      <c r="BCG16">
        <f t="shared" ref="BCG16" si="655">BCE16+1</f>
        <v>650</v>
      </c>
      <c r="BCI16">
        <f t="shared" ref="BCI16" si="656">BCG16+1</f>
        <v>651</v>
      </c>
      <c r="BCK16">
        <f t="shared" ref="BCK16" si="657">BCI16+1</f>
        <v>652</v>
      </c>
      <c r="BCM16">
        <f t="shared" ref="BCM16" si="658">BCK16+1</f>
        <v>653</v>
      </c>
      <c r="BCO16">
        <f t="shared" ref="BCO16" si="659">BCM16+1</f>
        <v>654</v>
      </c>
      <c r="BCQ16">
        <f t="shared" ref="BCQ16" si="660">BCO16+1</f>
        <v>655</v>
      </c>
      <c r="BCS16">
        <f t="shared" ref="BCS16" si="661">BCQ16+1</f>
        <v>656</v>
      </c>
      <c r="BCU16">
        <f t="shared" ref="BCU16" si="662">BCS16+1</f>
        <v>657</v>
      </c>
      <c r="BCW16">
        <f t="shared" ref="BCW16" si="663">BCU16+1</f>
        <v>658</v>
      </c>
      <c r="BCY16">
        <f t="shared" ref="BCY16" si="664">BCW16+1</f>
        <v>659</v>
      </c>
      <c r="BDA16">
        <f t="shared" ref="BDA16" si="665">BCY16+1</f>
        <v>660</v>
      </c>
      <c r="BDC16">
        <f t="shared" ref="BDC16" si="666">BDA16+1</f>
        <v>661</v>
      </c>
      <c r="BDE16">
        <f t="shared" ref="BDE16" si="667">BDC16+1</f>
        <v>662</v>
      </c>
      <c r="BDG16">
        <f t="shared" ref="BDG16" si="668">BDE16+1</f>
        <v>663</v>
      </c>
      <c r="BDI16">
        <f t="shared" ref="BDI16" si="669">BDG16+1</f>
        <v>664</v>
      </c>
      <c r="BDK16">
        <f t="shared" ref="BDK16" si="670">BDI16+1</f>
        <v>665</v>
      </c>
      <c r="BDM16">
        <f t="shared" ref="BDM16" si="671">BDK16+1</f>
        <v>666</v>
      </c>
      <c r="BDO16">
        <f t="shared" ref="BDO16" si="672">BDM16+1</f>
        <v>667</v>
      </c>
      <c r="BDQ16">
        <f t="shared" ref="BDQ16" si="673">BDO16+1</f>
        <v>668</v>
      </c>
      <c r="BDS16">
        <f t="shared" ref="BDS16" si="674">BDQ16+1</f>
        <v>669</v>
      </c>
      <c r="BDU16">
        <f t="shared" ref="BDU16" si="675">BDS16+1</f>
        <v>670</v>
      </c>
      <c r="BDW16">
        <f t="shared" ref="BDW16" si="676">BDU16+1</f>
        <v>671</v>
      </c>
      <c r="BDY16">
        <f t="shared" ref="BDY16" si="677">BDW16+1</f>
        <v>672</v>
      </c>
      <c r="BEA16">
        <f t="shared" ref="BEA16" si="678">BDY16+1</f>
        <v>673</v>
      </c>
      <c r="BEC16">
        <f t="shared" ref="BEC16" si="679">BEA16+1</f>
        <v>674</v>
      </c>
      <c r="BEE16">
        <f t="shared" ref="BEE16" si="680">BEC16+1</f>
        <v>675</v>
      </c>
      <c r="BEG16">
        <f t="shared" ref="BEG16" si="681">BEE16+1</f>
        <v>676</v>
      </c>
      <c r="BEI16">
        <f t="shared" ref="BEI16" si="682">BEG16+1</f>
        <v>677</v>
      </c>
      <c r="BEK16">
        <f t="shared" ref="BEK16" si="683">BEI16+1</f>
        <v>678</v>
      </c>
      <c r="BEM16">
        <f t="shared" ref="BEM16" si="684">BEK16+1</f>
        <v>679</v>
      </c>
      <c r="BEO16">
        <f t="shared" ref="BEO16" si="685">BEM16+1</f>
        <v>680</v>
      </c>
      <c r="BEQ16">
        <f t="shared" ref="BEQ16" si="686">BEO16+1</f>
        <v>681</v>
      </c>
      <c r="BES16">
        <f t="shared" ref="BES16" si="687">BEQ16+1</f>
        <v>682</v>
      </c>
      <c r="BEU16">
        <f t="shared" ref="BEU16" si="688">BES16+1</f>
        <v>683</v>
      </c>
      <c r="BEW16">
        <f t="shared" ref="BEW16" si="689">BEU16+1</f>
        <v>684</v>
      </c>
      <c r="BEY16">
        <f t="shared" ref="BEY16" si="690">BEW16+1</f>
        <v>685</v>
      </c>
      <c r="BFA16">
        <f t="shared" ref="BFA16" si="691">BEY16+1</f>
        <v>686</v>
      </c>
      <c r="BFC16">
        <f t="shared" ref="BFC16" si="692">BFA16+1</f>
        <v>687</v>
      </c>
      <c r="BFE16">
        <f t="shared" ref="BFE16" si="693">BFC16+1</f>
        <v>688</v>
      </c>
      <c r="BFG16">
        <f t="shared" ref="BFG16" si="694">BFE16+1</f>
        <v>689</v>
      </c>
      <c r="BFI16">
        <f t="shared" ref="BFI16" si="695">BFG16+1</f>
        <v>690</v>
      </c>
      <c r="BFK16">
        <f t="shared" ref="BFK16" si="696">BFI16+1</f>
        <v>691</v>
      </c>
      <c r="BFM16">
        <f t="shared" ref="BFM16" si="697">BFK16+1</f>
        <v>692</v>
      </c>
      <c r="BFO16">
        <f t="shared" ref="BFO16" si="698">BFM16+1</f>
        <v>693</v>
      </c>
      <c r="BFQ16">
        <f t="shared" ref="BFQ16" si="699">BFO16+1</f>
        <v>694</v>
      </c>
      <c r="BFS16">
        <f t="shared" ref="BFS16" si="700">BFQ16+1</f>
        <v>695</v>
      </c>
      <c r="BFU16">
        <f t="shared" ref="BFU16" si="701">BFS16+1</f>
        <v>696</v>
      </c>
      <c r="BFW16">
        <f t="shared" ref="BFW16" si="702">BFU16+1</f>
        <v>697</v>
      </c>
      <c r="BFY16">
        <f t="shared" ref="BFY16" si="703">BFW16+1</f>
        <v>698</v>
      </c>
      <c r="BGA16">
        <f t="shared" ref="BGA16" si="704">BFY16+1</f>
        <v>699</v>
      </c>
      <c r="BGC16">
        <f t="shared" ref="BGC16" si="705">BGA16+1</f>
        <v>700</v>
      </c>
      <c r="BGE16">
        <f t="shared" ref="BGE16" si="706">BGC16+1</f>
        <v>701</v>
      </c>
      <c r="BGG16">
        <f t="shared" ref="BGG16" si="707">BGE16+1</f>
        <v>702</v>
      </c>
      <c r="BGI16">
        <f t="shared" ref="BGI16" si="708">BGG16+1</f>
        <v>703</v>
      </c>
      <c r="BGK16">
        <f t="shared" ref="BGK16" si="709">BGI16+1</f>
        <v>704</v>
      </c>
      <c r="BGM16">
        <f t="shared" ref="BGM16" si="710">BGK16+1</f>
        <v>705</v>
      </c>
      <c r="BGO16">
        <f t="shared" ref="BGO16" si="711">BGM16+1</f>
        <v>706</v>
      </c>
      <c r="BGQ16">
        <f t="shared" ref="BGQ16" si="712">BGO16+1</f>
        <v>707</v>
      </c>
      <c r="BGS16">
        <f t="shared" ref="BGS16" si="713">BGQ16+1</f>
        <v>708</v>
      </c>
      <c r="BGU16">
        <f t="shared" ref="BGU16" si="714">BGS16+1</f>
        <v>709</v>
      </c>
      <c r="BGW16">
        <f t="shared" ref="BGW16" si="715">BGU16+1</f>
        <v>710</v>
      </c>
      <c r="BGY16">
        <f t="shared" ref="BGY16" si="716">BGW16+1</f>
        <v>711</v>
      </c>
      <c r="BHA16">
        <f t="shared" ref="BHA16" si="717">BGY16+1</f>
        <v>712</v>
      </c>
      <c r="BHC16">
        <f t="shared" ref="BHC16" si="718">BHA16+1</f>
        <v>713</v>
      </c>
      <c r="BHE16">
        <f t="shared" ref="BHE16" si="719">BHC16+1</f>
        <v>714</v>
      </c>
      <c r="BHG16">
        <f t="shared" ref="BHG16" si="720">BHE16+1</f>
        <v>715</v>
      </c>
      <c r="BHI16">
        <f t="shared" ref="BHI16" si="721">BHG16+1</f>
        <v>716</v>
      </c>
      <c r="BHK16">
        <f t="shared" ref="BHK16" si="722">BHI16+1</f>
        <v>717</v>
      </c>
      <c r="BHM16">
        <f t="shared" ref="BHM16" si="723">BHK16+1</f>
        <v>718</v>
      </c>
      <c r="BHO16">
        <f t="shared" ref="BHO16" si="724">BHM16+1</f>
        <v>719</v>
      </c>
      <c r="BHQ16">
        <f t="shared" ref="BHQ16" si="725">BHO16+1</f>
        <v>720</v>
      </c>
      <c r="BHS16">
        <f t="shared" ref="BHS16" si="726">BHQ16+1</f>
        <v>721</v>
      </c>
      <c r="BHU16">
        <f t="shared" ref="BHU16" si="727">BHS16+1</f>
        <v>722</v>
      </c>
      <c r="BHW16">
        <f t="shared" ref="BHW16" si="728">BHU16+1</f>
        <v>723</v>
      </c>
      <c r="BHY16">
        <f t="shared" ref="BHY16" si="729">BHW16+1</f>
        <v>724</v>
      </c>
      <c r="BIA16">
        <f t="shared" ref="BIA16" si="730">BHY16+1</f>
        <v>725</v>
      </c>
      <c r="BIC16">
        <f t="shared" ref="BIC16" si="731">BIA16+1</f>
        <v>726</v>
      </c>
      <c r="BIE16">
        <f t="shared" ref="BIE16" si="732">BIC16+1</f>
        <v>727</v>
      </c>
      <c r="BIG16">
        <f t="shared" ref="BIG16" si="733">BIE16+1</f>
        <v>728</v>
      </c>
      <c r="BII16">
        <f t="shared" ref="BII16" si="734">BIG16+1</f>
        <v>729</v>
      </c>
      <c r="BIK16">
        <f t="shared" ref="BIK16" si="735">BII16+1</f>
        <v>730</v>
      </c>
      <c r="BIM16">
        <f t="shared" ref="BIM16" si="736">BIK16+1</f>
        <v>731</v>
      </c>
      <c r="BIO16">
        <f t="shared" ref="BIO16" si="737">BIM16+1</f>
        <v>732</v>
      </c>
      <c r="BIQ16">
        <f t="shared" ref="BIQ16" si="738">BIO16+1</f>
        <v>733</v>
      </c>
      <c r="BIS16">
        <f t="shared" ref="BIS16" si="739">BIQ16+1</f>
        <v>734</v>
      </c>
      <c r="BIU16">
        <f t="shared" ref="BIU16" si="740">BIS16+1</f>
        <v>735</v>
      </c>
      <c r="BIW16">
        <f t="shared" ref="BIW16" si="741">BIU16+1</f>
        <v>736</v>
      </c>
      <c r="BIY16">
        <f t="shared" ref="BIY16" si="742">BIW16+1</f>
        <v>737</v>
      </c>
      <c r="BJA16">
        <f t="shared" ref="BJA16" si="743">BIY16+1</f>
        <v>738</v>
      </c>
      <c r="BJC16">
        <f t="shared" ref="BJC16" si="744">BJA16+1</f>
        <v>739</v>
      </c>
      <c r="BJE16">
        <f t="shared" ref="BJE16" si="745">BJC16+1</f>
        <v>740</v>
      </c>
      <c r="BJG16">
        <f t="shared" ref="BJG16" si="746">BJE16+1</f>
        <v>741</v>
      </c>
      <c r="BJI16">
        <f t="shared" ref="BJI16" si="747">BJG16+1</f>
        <v>742</v>
      </c>
      <c r="BJK16">
        <f t="shared" ref="BJK16" si="748">BJI16+1</f>
        <v>743</v>
      </c>
      <c r="BJM16">
        <f t="shared" ref="BJM16" si="749">BJK16+1</f>
        <v>744</v>
      </c>
      <c r="BJO16">
        <f t="shared" ref="BJO16" si="750">BJM16+1</f>
        <v>745</v>
      </c>
      <c r="BJQ16">
        <f t="shared" ref="BJQ16" si="751">BJO16+1</f>
        <v>746</v>
      </c>
      <c r="BJS16">
        <f t="shared" ref="BJS16" si="752">BJQ16+1</f>
        <v>747</v>
      </c>
      <c r="BJU16">
        <f t="shared" ref="BJU16" si="753">BJS16+1</f>
        <v>748</v>
      </c>
      <c r="BJW16">
        <f t="shared" ref="BJW16" si="754">BJU16+1</f>
        <v>749</v>
      </c>
      <c r="BJY16">
        <f t="shared" ref="BJY16" si="755">BJW16+1</f>
        <v>750</v>
      </c>
      <c r="BKA16">
        <f t="shared" ref="BKA16" si="756">BJY16+1</f>
        <v>751</v>
      </c>
      <c r="BKC16">
        <f t="shared" ref="BKC16" si="757">BKA16+1</f>
        <v>752</v>
      </c>
      <c r="BKE16">
        <f t="shared" ref="BKE16" si="758">BKC16+1</f>
        <v>753</v>
      </c>
      <c r="BKG16">
        <f t="shared" ref="BKG16" si="759">BKE16+1</f>
        <v>754</v>
      </c>
      <c r="BKI16">
        <f t="shared" ref="BKI16" si="760">BKG16+1</f>
        <v>755</v>
      </c>
      <c r="BKK16">
        <f t="shared" ref="BKK16" si="761">BKI16+1</f>
        <v>756</v>
      </c>
      <c r="BKM16">
        <f t="shared" ref="BKM16" si="762">BKK16+1</f>
        <v>757</v>
      </c>
      <c r="BKO16">
        <f t="shared" ref="BKO16" si="763">BKM16+1</f>
        <v>758</v>
      </c>
      <c r="BKQ16">
        <f t="shared" ref="BKQ16" si="764">BKO16+1</f>
        <v>759</v>
      </c>
      <c r="BKS16">
        <f t="shared" ref="BKS16" si="765">BKQ16+1</f>
        <v>760</v>
      </c>
      <c r="BKU16">
        <f t="shared" ref="BKU16" si="766">BKS16+1</f>
        <v>761</v>
      </c>
      <c r="BKW16">
        <f t="shared" ref="BKW16" si="767">BKU16+1</f>
        <v>762</v>
      </c>
      <c r="BKY16">
        <f t="shared" ref="BKY16" si="768">BKW16+1</f>
        <v>763</v>
      </c>
      <c r="BLA16">
        <f t="shared" ref="BLA16" si="769">BKY16+1</f>
        <v>764</v>
      </c>
      <c r="BLC16">
        <f t="shared" ref="BLC16" si="770">BLA16+1</f>
        <v>765</v>
      </c>
      <c r="BLE16">
        <f t="shared" ref="BLE16" si="771">BLC16+1</f>
        <v>766</v>
      </c>
      <c r="BLG16">
        <f t="shared" ref="BLG16" si="772">BLE16+1</f>
        <v>767</v>
      </c>
      <c r="BLI16">
        <f t="shared" ref="BLI16" si="773">BLG16+1</f>
        <v>768</v>
      </c>
      <c r="BLK16">
        <f t="shared" ref="BLK16" si="774">BLI16+1</f>
        <v>769</v>
      </c>
      <c r="BLM16">
        <f t="shared" ref="BLM16" si="775">BLK16+1</f>
        <v>770</v>
      </c>
      <c r="BLO16">
        <f t="shared" ref="BLO16" si="776">BLM16+1</f>
        <v>771</v>
      </c>
      <c r="BLQ16">
        <f t="shared" ref="BLQ16" si="777">BLO16+1</f>
        <v>772</v>
      </c>
      <c r="BLS16">
        <f t="shared" ref="BLS16" si="778">BLQ16+1</f>
        <v>773</v>
      </c>
      <c r="BLU16">
        <f t="shared" ref="BLU16" si="779">BLS16+1</f>
        <v>774</v>
      </c>
      <c r="BLW16">
        <f t="shared" ref="BLW16" si="780">BLU16+1</f>
        <v>775</v>
      </c>
      <c r="BLY16">
        <f t="shared" ref="BLY16" si="781">BLW16+1</f>
        <v>776</v>
      </c>
      <c r="BMA16">
        <f t="shared" ref="BMA16" si="782">BLY16+1</f>
        <v>777</v>
      </c>
      <c r="BMC16">
        <f t="shared" ref="BMC16" si="783">BMA16+1</f>
        <v>778</v>
      </c>
      <c r="BME16">
        <f t="shared" ref="BME16" si="784">BMC16+1</f>
        <v>779</v>
      </c>
      <c r="BMG16">
        <f t="shared" ref="BMG16" si="785">BME16+1</f>
        <v>780</v>
      </c>
      <c r="BMI16">
        <f t="shared" ref="BMI16" si="786">BMG16+1</f>
        <v>781</v>
      </c>
      <c r="BMK16">
        <f t="shared" ref="BMK16" si="787">BMI16+1</f>
        <v>782</v>
      </c>
      <c r="BMM16">
        <f t="shared" ref="BMM16" si="788">BMK16+1</f>
        <v>783</v>
      </c>
      <c r="BMO16">
        <f t="shared" ref="BMO16" si="789">BMM16+1</f>
        <v>784</v>
      </c>
      <c r="BMQ16">
        <f t="shared" ref="BMQ16" si="790">BMO16+1</f>
        <v>785</v>
      </c>
      <c r="BMS16">
        <f t="shared" ref="BMS16" si="791">BMQ16+1</f>
        <v>786</v>
      </c>
      <c r="BMU16">
        <f t="shared" ref="BMU16" si="792">BMS16+1</f>
        <v>787</v>
      </c>
      <c r="BMW16">
        <f t="shared" ref="BMW16" si="793">BMU16+1</f>
        <v>788</v>
      </c>
      <c r="BMY16">
        <f t="shared" ref="BMY16" si="794">BMW16+1</f>
        <v>789</v>
      </c>
      <c r="BNA16">
        <f t="shared" ref="BNA16" si="795">BMY16+1</f>
        <v>790</v>
      </c>
      <c r="BNC16">
        <f t="shared" ref="BNC16" si="796">BNA16+1</f>
        <v>791</v>
      </c>
      <c r="BNE16">
        <f t="shared" ref="BNE16" si="797">BNC16+1</f>
        <v>792</v>
      </c>
      <c r="BNG16">
        <f t="shared" ref="BNG16" si="798">BNE16+1</f>
        <v>793</v>
      </c>
      <c r="BNI16">
        <f t="shared" ref="BNI16" si="799">BNG16+1</f>
        <v>794</v>
      </c>
      <c r="BNK16">
        <f t="shared" ref="BNK16" si="800">BNI16+1</f>
        <v>795</v>
      </c>
      <c r="BNM16">
        <f t="shared" ref="BNM16" si="801">BNK16+1</f>
        <v>796</v>
      </c>
      <c r="BNO16">
        <f t="shared" ref="BNO16" si="802">BNM16+1</f>
        <v>797</v>
      </c>
      <c r="BNQ16">
        <f t="shared" ref="BNQ16" si="803">BNO16+1</f>
        <v>798</v>
      </c>
      <c r="BNS16">
        <f t="shared" ref="BNS16" si="804">BNQ16+1</f>
        <v>799</v>
      </c>
      <c r="BNU16">
        <f t="shared" ref="BNU16" si="805">BNS16+1</f>
        <v>800</v>
      </c>
      <c r="BNW16">
        <f t="shared" ref="BNW16" si="806">BNU16+1</f>
        <v>801</v>
      </c>
      <c r="BNY16">
        <f t="shared" ref="BNY16" si="807">BNW16+1</f>
        <v>802</v>
      </c>
      <c r="BOA16">
        <f t="shared" ref="BOA16" si="808">BNY16+1</f>
        <v>803</v>
      </c>
      <c r="BOC16">
        <f t="shared" ref="BOC16" si="809">BOA16+1</f>
        <v>804</v>
      </c>
      <c r="BOE16">
        <f t="shared" ref="BOE16" si="810">BOC16+1</f>
        <v>805</v>
      </c>
      <c r="BOG16">
        <f t="shared" ref="BOG16" si="811">BOE16+1</f>
        <v>806</v>
      </c>
      <c r="BOI16">
        <f t="shared" ref="BOI16" si="812">BOG16+1</f>
        <v>807</v>
      </c>
      <c r="BOK16">
        <f t="shared" ref="BOK16" si="813">BOI16+1</f>
        <v>808</v>
      </c>
      <c r="BOM16">
        <f t="shared" ref="BOM16" si="814">BOK16+1</f>
        <v>809</v>
      </c>
      <c r="BOO16">
        <f t="shared" ref="BOO16" si="815">BOM16+1</f>
        <v>810</v>
      </c>
      <c r="BOQ16">
        <f t="shared" ref="BOQ16" si="816">BOO16+1</f>
        <v>811</v>
      </c>
      <c r="BOS16">
        <f t="shared" ref="BOS16" si="817">BOQ16+1</f>
        <v>812</v>
      </c>
      <c r="BOU16">
        <f t="shared" ref="BOU16" si="818">BOS16+1</f>
        <v>813</v>
      </c>
      <c r="BOW16">
        <f t="shared" ref="BOW16" si="819">BOU16+1</f>
        <v>814</v>
      </c>
      <c r="BOY16">
        <f t="shared" ref="BOY16" si="820">BOW16+1</f>
        <v>815</v>
      </c>
      <c r="BPA16">
        <f t="shared" ref="BPA16" si="821">BOY16+1</f>
        <v>816</v>
      </c>
      <c r="BPC16">
        <f t="shared" ref="BPC16" si="822">BPA16+1</f>
        <v>817</v>
      </c>
      <c r="BPE16">
        <f t="shared" ref="BPE16" si="823">BPC16+1</f>
        <v>818</v>
      </c>
      <c r="BPG16">
        <f t="shared" ref="BPG16" si="824">BPE16+1</f>
        <v>819</v>
      </c>
      <c r="BPI16">
        <f t="shared" ref="BPI16" si="825">BPG16+1</f>
        <v>820</v>
      </c>
      <c r="BPK16">
        <f t="shared" ref="BPK16" si="826">BPI16+1</f>
        <v>821</v>
      </c>
      <c r="BPM16">
        <f t="shared" ref="BPM16" si="827">BPK16+1</f>
        <v>822</v>
      </c>
      <c r="BPO16">
        <f t="shared" ref="BPO16" si="828">BPM16+1</f>
        <v>823</v>
      </c>
      <c r="BPQ16">
        <f t="shared" ref="BPQ16" si="829">BPO16+1</f>
        <v>824</v>
      </c>
      <c r="BPS16">
        <f t="shared" ref="BPS16" si="830">BPQ16+1</f>
        <v>825</v>
      </c>
      <c r="BPU16">
        <f t="shared" ref="BPU16" si="831">BPS16+1</f>
        <v>826</v>
      </c>
      <c r="BPW16">
        <f t="shared" ref="BPW16" si="832">BPU16+1</f>
        <v>827</v>
      </c>
      <c r="BPY16">
        <f t="shared" ref="BPY16" si="833">BPW16+1</f>
        <v>828</v>
      </c>
      <c r="BQA16">
        <f t="shared" ref="BQA16" si="834">BPY16+1</f>
        <v>829</v>
      </c>
      <c r="BQC16">
        <f t="shared" ref="BQC16" si="835">BQA16+1</f>
        <v>830</v>
      </c>
      <c r="BQE16">
        <f t="shared" ref="BQE16" si="836">BQC16+1</f>
        <v>831</v>
      </c>
      <c r="BQG16">
        <f t="shared" ref="BQG16" si="837">BQE16+1</f>
        <v>832</v>
      </c>
      <c r="BQI16">
        <f t="shared" ref="BQI16" si="838">BQG16+1</f>
        <v>833</v>
      </c>
      <c r="BQK16">
        <f t="shared" ref="BQK16" si="839">BQI16+1</f>
        <v>834</v>
      </c>
      <c r="BQM16">
        <f t="shared" ref="BQM16" si="840">BQK16+1</f>
        <v>835</v>
      </c>
      <c r="BQO16">
        <f t="shared" ref="BQO16" si="841">BQM16+1</f>
        <v>836</v>
      </c>
      <c r="BQQ16">
        <f t="shared" ref="BQQ16" si="842">BQO16+1</f>
        <v>837</v>
      </c>
      <c r="BQS16">
        <f t="shared" ref="BQS16" si="843">BQQ16+1</f>
        <v>838</v>
      </c>
      <c r="BQU16">
        <f t="shared" ref="BQU16" si="844">BQS16+1</f>
        <v>839</v>
      </c>
      <c r="BQW16">
        <f t="shared" ref="BQW16" si="845">BQU16+1</f>
        <v>840</v>
      </c>
      <c r="BQY16">
        <f t="shared" ref="BQY16" si="846">BQW16+1</f>
        <v>841</v>
      </c>
      <c r="BRA16">
        <f t="shared" ref="BRA16" si="847">BQY16+1</f>
        <v>842</v>
      </c>
      <c r="BRC16">
        <f t="shared" ref="BRC16" si="848">BRA16+1</f>
        <v>843</v>
      </c>
      <c r="BRE16">
        <f t="shared" ref="BRE16" si="849">BRC16+1</f>
        <v>844</v>
      </c>
      <c r="BRG16">
        <f t="shared" ref="BRG16" si="850">BRE16+1</f>
        <v>845</v>
      </c>
      <c r="BRI16">
        <f t="shared" ref="BRI16" si="851">BRG16+1</f>
        <v>846</v>
      </c>
      <c r="BRK16">
        <f t="shared" ref="BRK16" si="852">BRI16+1</f>
        <v>847</v>
      </c>
      <c r="BRM16">
        <f t="shared" ref="BRM16" si="853">BRK16+1</f>
        <v>848</v>
      </c>
      <c r="BRO16">
        <f t="shared" ref="BRO16" si="854">BRM16+1</f>
        <v>849</v>
      </c>
      <c r="BRQ16">
        <f t="shared" ref="BRQ16" si="855">BRO16+1</f>
        <v>850</v>
      </c>
      <c r="BRS16">
        <f t="shared" ref="BRS16" si="856">BRQ16+1</f>
        <v>851</v>
      </c>
      <c r="BRU16">
        <f t="shared" ref="BRU16" si="857">BRS16+1</f>
        <v>852</v>
      </c>
      <c r="BRW16">
        <f t="shared" ref="BRW16" si="858">BRU16+1</f>
        <v>853</v>
      </c>
      <c r="BRY16">
        <f t="shared" ref="BRY16" si="859">BRW16+1</f>
        <v>854</v>
      </c>
      <c r="BSA16">
        <f t="shared" ref="BSA16" si="860">BRY16+1</f>
        <v>855</v>
      </c>
      <c r="BSC16">
        <f t="shared" ref="BSC16" si="861">BSA16+1</f>
        <v>856</v>
      </c>
      <c r="BSE16">
        <f t="shared" ref="BSE16" si="862">BSC16+1</f>
        <v>857</v>
      </c>
      <c r="BSG16">
        <f t="shared" ref="BSG16" si="863">BSE16+1</f>
        <v>858</v>
      </c>
      <c r="BSI16">
        <f t="shared" ref="BSI16" si="864">BSG16+1</f>
        <v>859</v>
      </c>
      <c r="BSK16">
        <f t="shared" ref="BSK16" si="865">BSI16+1</f>
        <v>860</v>
      </c>
      <c r="BSM16">
        <f t="shared" ref="BSM16" si="866">BSK16+1</f>
        <v>861</v>
      </c>
      <c r="BSO16">
        <f t="shared" ref="BSO16" si="867">BSM16+1</f>
        <v>862</v>
      </c>
      <c r="BSQ16">
        <f t="shared" ref="BSQ16" si="868">BSO16+1</f>
        <v>863</v>
      </c>
      <c r="BSS16">
        <f t="shared" ref="BSS16" si="869">BSQ16+1</f>
        <v>864</v>
      </c>
      <c r="BSU16">
        <f t="shared" ref="BSU16" si="870">BSS16+1</f>
        <v>865</v>
      </c>
      <c r="BSW16">
        <f t="shared" ref="BSW16" si="871">BSU16+1</f>
        <v>866</v>
      </c>
      <c r="BSY16">
        <f t="shared" ref="BSY16" si="872">BSW16+1</f>
        <v>867</v>
      </c>
      <c r="BTA16">
        <f t="shared" ref="BTA16" si="873">BSY16+1</f>
        <v>868</v>
      </c>
      <c r="BTC16">
        <f t="shared" ref="BTC16" si="874">BTA16+1</f>
        <v>869</v>
      </c>
      <c r="BTE16">
        <f t="shared" ref="BTE16" si="875">BTC16+1</f>
        <v>870</v>
      </c>
      <c r="BTG16">
        <f t="shared" ref="BTG16" si="876">BTE16+1</f>
        <v>871</v>
      </c>
      <c r="BTI16">
        <f t="shared" ref="BTI16" si="877">BTG16+1</f>
        <v>872</v>
      </c>
      <c r="BTK16">
        <f t="shared" ref="BTK16" si="878">BTI16+1</f>
        <v>873</v>
      </c>
      <c r="BTM16">
        <f t="shared" ref="BTM16" si="879">BTK16+1</f>
        <v>874</v>
      </c>
      <c r="BTO16">
        <f t="shared" ref="BTO16" si="880">BTM16+1</f>
        <v>875</v>
      </c>
      <c r="BTQ16">
        <f t="shared" ref="BTQ16" si="881">BTO16+1</f>
        <v>876</v>
      </c>
      <c r="BTS16">
        <f t="shared" ref="BTS16" si="882">BTQ16+1</f>
        <v>877</v>
      </c>
      <c r="BTU16">
        <f t="shared" ref="BTU16" si="883">BTS16+1</f>
        <v>878</v>
      </c>
      <c r="BTW16">
        <f t="shared" ref="BTW16" si="884">BTU16+1</f>
        <v>879</v>
      </c>
      <c r="BTY16">
        <f t="shared" ref="BTY16" si="885">BTW16+1</f>
        <v>880</v>
      </c>
      <c r="BUA16">
        <f t="shared" ref="BUA16" si="886">BTY16+1</f>
        <v>881</v>
      </c>
      <c r="BUC16">
        <f t="shared" ref="BUC16" si="887">BUA16+1</f>
        <v>882</v>
      </c>
      <c r="BUE16">
        <f t="shared" ref="BUE16" si="888">BUC16+1</f>
        <v>883</v>
      </c>
      <c r="BUG16">
        <f t="shared" ref="BUG16" si="889">BUE16+1</f>
        <v>884</v>
      </c>
      <c r="BUI16">
        <f t="shared" ref="BUI16" si="890">BUG16+1</f>
        <v>885</v>
      </c>
      <c r="BUK16">
        <f t="shared" ref="BUK16" si="891">BUI16+1</f>
        <v>886</v>
      </c>
      <c r="BUM16">
        <f t="shared" ref="BUM16" si="892">BUK16+1</f>
        <v>887</v>
      </c>
      <c r="BUO16">
        <f t="shared" ref="BUO16" si="893">BUM16+1</f>
        <v>888</v>
      </c>
      <c r="BUQ16">
        <f t="shared" ref="BUQ16" si="894">BUO16+1</f>
        <v>889</v>
      </c>
      <c r="BUS16">
        <f t="shared" ref="BUS16" si="895">BUQ16+1</f>
        <v>890</v>
      </c>
      <c r="BUU16">
        <f t="shared" ref="BUU16" si="896">BUS16+1</f>
        <v>891</v>
      </c>
      <c r="BUW16">
        <f t="shared" ref="BUW16" si="897">BUU16+1</f>
        <v>892</v>
      </c>
      <c r="BUY16">
        <f t="shared" ref="BUY16" si="898">BUW16+1</f>
        <v>893</v>
      </c>
      <c r="BVA16">
        <f t="shared" ref="BVA16" si="899">BUY16+1</f>
        <v>894</v>
      </c>
      <c r="BVC16">
        <f t="shared" ref="BVC16" si="900">BVA16+1</f>
        <v>895</v>
      </c>
      <c r="BVE16">
        <f t="shared" ref="BVE16" si="901">BVC16+1</f>
        <v>896</v>
      </c>
      <c r="BVG16">
        <f t="shared" ref="BVG16" si="902">BVE16+1</f>
        <v>897</v>
      </c>
      <c r="BVI16">
        <f t="shared" ref="BVI16" si="903">BVG16+1</f>
        <v>898</v>
      </c>
      <c r="BVK16">
        <f t="shared" ref="BVK16" si="904">BVI16+1</f>
        <v>899</v>
      </c>
      <c r="BVM16">
        <f t="shared" ref="BVM16" si="905">BVK16+1</f>
        <v>900</v>
      </c>
      <c r="BVO16">
        <f t="shared" ref="BVO16" si="906">BVM16+1</f>
        <v>901</v>
      </c>
      <c r="BVQ16">
        <f t="shared" ref="BVQ16" si="907">BVO16+1</f>
        <v>902</v>
      </c>
      <c r="BVS16">
        <f t="shared" ref="BVS16" si="908">BVQ16+1</f>
        <v>903</v>
      </c>
      <c r="BVU16">
        <f t="shared" ref="BVU16" si="909">BVS16+1</f>
        <v>904</v>
      </c>
      <c r="BVW16">
        <f t="shared" ref="BVW16" si="910">BVU16+1</f>
        <v>905</v>
      </c>
      <c r="BVY16">
        <f t="shared" ref="BVY16" si="911">BVW16+1</f>
        <v>906</v>
      </c>
      <c r="BWA16">
        <f t="shared" ref="BWA16" si="912">BVY16+1</f>
        <v>907</v>
      </c>
      <c r="BWC16">
        <f t="shared" ref="BWC16" si="913">BWA16+1</f>
        <v>908</v>
      </c>
      <c r="BWE16">
        <f t="shared" ref="BWE16" si="914">BWC16+1</f>
        <v>909</v>
      </c>
      <c r="BWG16">
        <f t="shared" ref="BWG16" si="915">BWE16+1</f>
        <v>910</v>
      </c>
      <c r="BWI16">
        <f t="shared" ref="BWI16" si="916">BWG16+1</f>
        <v>911</v>
      </c>
      <c r="BWK16">
        <f t="shared" ref="BWK16" si="917">BWI16+1</f>
        <v>912</v>
      </c>
      <c r="BWM16">
        <f t="shared" ref="BWM16" si="918">BWK16+1</f>
        <v>913</v>
      </c>
      <c r="BWO16">
        <f t="shared" ref="BWO16" si="919">BWM16+1</f>
        <v>914</v>
      </c>
      <c r="BWQ16">
        <f t="shared" ref="BWQ16" si="920">BWO16+1</f>
        <v>915</v>
      </c>
      <c r="BWS16">
        <f t="shared" ref="BWS16" si="921">BWQ16+1</f>
        <v>916</v>
      </c>
      <c r="BWU16">
        <f t="shared" ref="BWU16" si="922">BWS16+1</f>
        <v>917</v>
      </c>
      <c r="BWW16">
        <f t="shared" ref="BWW16" si="923">BWU16+1</f>
        <v>918</v>
      </c>
      <c r="BWY16">
        <f t="shared" ref="BWY16" si="924">BWW16+1</f>
        <v>919</v>
      </c>
      <c r="BXA16">
        <f t="shared" ref="BXA16" si="925">BWY16+1</f>
        <v>920</v>
      </c>
      <c r="BXC16">
        <f t="shared" ref="BXC16" si="926">BXA16+1</f>
        <v>921</v>
      </c>
      <c r="BXE16">
        <f t="shared" ref="BXE16" si="927">BXC16+1</f>
        <v>922</v>
      </c>
      <c r="BXG16">
        <f t="shared" ref="BXG16" si="928">BXE16+1</f>
        <v>923</v>
      </c>
      <c r="BXI16">
        <f t="shared" ref="BXI16" si="929">BXG16+1</f>
        <v>924</v>
      </c>
      <c r="BXK16">
        <f t="shared" ref="BXK16" si="930">BXI16+1</f>
        <v>925</v>
      </c>
      <c r="BXM16">
        <f t="shared" ref="BXM16" si="931">BXK16+1</f>
        <v>926</v>
      </c>
      <c r="BXO16">
        <f t="shared" ref="BXO16" si="932">BXM16+1</f>
        <v>927</v>
      </c>
      <c r="BXQ16">
        <f t="shared" ref="BXQ16" si="933">BXO16+1</f>
        <v>928</v>
      </c>
      <c r="BXS16">
        <f t="shared" ref="BXS16" si="934">BXQ16+1</f>
        <v>929</v>
      </c>
      <c r="BXU16">
        <f t="shared" ref="BXU16" si="935">BXS16+1</f>
        <v>930</v>
      </c>
      <c r="BXW16">
        <f t="shared" ref="BXW16" si="936">BXU16+1</f>
        <v>931</v>
      </c>
      <c r="BXY16">
        <f t="shared" ref="BXY16" si="937">BXW16+1</f>
        <v>932</v>
      </c>
      <c r="BYA16">
        <f t="shared" ref="BYA16" si="938">BXY16+1</f>
        <v>933</v>
      </c>
      <c r="BYC16">
        <f t="shared" ref="BYC16" si="939">BYA16+1</f>
        <v>934</v>
      </c>
      <c r="BYE16">
        <f t="shared" ref="BYE16" si="940">BYC16+1</f>
        <v>935</v>
      </c>
      <c r="BYG16">
        <f t="shared" ref="BYG16" si="941">BYE16+1</f>
        <v>936</v>
      </c>
      <c r="BYI16">
        <f t="shared" ref="BYI16" si="942">BYG16+1</f>
        <v>937</v>
      </c>
      <c r="BYK16">
        <f t="shared" ref="BYK16" si="943">BYI16+1</f>
        <v>938</v>
      </c>
      <c r="BYM16">
        <f t="shared" ref="BYM16" si="944">BYK16+1</f>
        <v>939</v>
      </c>
      <c r="BYO16">
        <f t="shared" ref="BYO16" si="945">BYM16+1</f>
        <v>940</v>
      </c>
      <c r="BYQ16">
        <f t="shared" ref="BYQ16" si="946">BYO16+1</f>
        <v>941</v>
      </c>
      <c r="BYS16">
        <f t="shared" ref="BYS16" si="947">BYQ16+1</f>
        <v>942</v>
      </c>
      <c r="BYU16">
        <f t="shared" ref="BYU16" si="948">BYS16+1</f>
        <v>943</v>
      </c>
      <c r="BYW16">
        <f t="shared" ref="BYW16" si="949">BYU16+1</f>
        <v>944</v>
      </c>
      <c r="BYY16">
        <f t="shared" ref="BYY16" si="950">BYW16+1</f>
        <v>945</v>
      </c>
      <c r="BZA16">
        <f t="shared" ref="BZA16" si="951">BYY16+1</f>
        <v>946</v>
      </c>
      <c r="BZC16">
        <f t="shared" ref="BZC16" si="952">BZA16+1</f>
        <v>947</v>
      </c>
      <c r="BZE16">
        <f t="shared" ref="BZE16" si="953">BZC16+1</f>
        <v>948</v>
      </c>
      <c r="BZG16">
        <f t="shared" ref="BZG16" si="954">BZE16+1</f>
        <v>949</v>
      </c>
      <c r="BZI16">
        <f t="shared" ref="BZI16" si="955">BZG16+1</f>
        <v>950</v>
      </c>
      <c r="BZK16">
        <f t="shared" ref="BZK16" si="956">BZI16+1</f>
        <v>951</v>
      </c>
      <c r="BZM16">
        <f t="shared" ref="BZM16" si="957">BZK16+1</f>
        <v>952</v>
      </c>
      <c r="BZO16">
        <f t="shared" ref="BZO16" si="958">BZM16+1</f>
        <v>953</v>
      </c>
      <c r="BZQ16">
        <f t="shared" ref="BZQ16" si="959">BZO16+1</f>
        <v>954</v>
      </c>
      <c r="BZS16">
        <f t="shared" ref="BZS16" si="960">BZQ16+1</f>
        <v>955</v>
      </c>
      <c r="BZU16">
        <f t="shared" ref="BZU16" si="961">BZS16+1</f>
        <v>956</v>
      </c>
      <c r="BZW16">
        <f t="shared" ref="BZW16" si="962">BZU16+1</f>
        <v>957</v>
      </c>
      <c r="BZY16">
        <f t="shared" ref="BZY16" si="963">BZW16+1</f>
        <v>958</v>
      </c>
      <c r="CAA16">
        <f t="shared" ref="CAA16" si="964">BZY16+1</f>
        <v>959</v>
      </c>
      <c r="CAC16">
        <f t="shared" ref="CAC16" si="965">CAA16+1</f>
        <v>960</v>
      </c>
      <c r="CAE16">
        <f t="shared" ref="CAE16" si="966">CAC16+1</f>
        <v>961</v>
      </c>
      <c r="CAG16">
        <f t="shared" ref="CAG16" si="967">CAE16+1</f>
        <v>962</v>
      </c>
      <c r="CAI16">
        <f t="shared" ref="CAI16" si="968">CAG16+1</f>
        <v>963</v>
      </c>
      <c r="CAK16">
        <f t="shared" ref="CAK16" si="969">CAI16+1</f>
        <v>964</v>
      </c>
      <c r="CAM16">
        <f t="shared" ref="CAM16" si="970">CAK16+1</f>
        <v>965</v>
      </c>
      <c r="CAO16">
        <f t="shared" ref="CAO16" si="971">CAM16+1</f>
        <v>966</v>
      </c>
      <c r="CAQ16">
        <f t="shared" ref="CAQ16" si="972">CAO16+1</f>
        <v>967</v>
      </c>
      <c r="CAS16">
        <f t="shared" ref="CAS16" si="973">CAQ16+1</f>
        <v>968</v>
      </c>
      <c r="CAU16">
        <f t="shared" ref="CAU16" si="974">CAS16+1</f>
        <v>969</v>
      </c>
      <c r="CAW16">
        <f t="shared" ref="CAW16" si="975">CAU16+1</f>
        <v>970</v>
      </c>
      <c r="CAY16">
        <f t="shared" ref="CAY16" si="976">CAW16+1</f>
        <v>971</v>
      </c>
      <c r="CBA16">
        <f t="shared" ref="CBA16" si="977">CAY16+1</f>
        <v>972</v>
      </c>
      <c r="CBC16">
        <f t="shared" ref="CBC16" si="978">CBA16+1</f>
        <v>973</v>
      </c>
      <c r="CBE16">
        <f t="shared" ref="CBE16" si="979">CBC16+1</f>
        <v>974</v>
      </c>
      <c r="CBG16">
        <f t="shared" ref="CBG16" si="980">CBE16+1</f>
        <v>975</v>
      </c>
      <c r="CBI16">
        <f t="shared" ref="CBI16" si="981">CBG16+1</f>
        <v>976</v>
      </c>
      <c r="CBK16">
        <f t="shared" ref="CBK16" si="982">CBI16+1</f>
        <v>977</v>
      </c>
      <c r="CBM16">
        <f t="shared" ref="CBM16" si="983">CBK16+1</f>
        <v>978</v>
      </c>
      <c r="CBO16">
        <f t="shared" ref="CBO16" si="984">CBM16+1</f>
        <v>979</v>
      </c>
      <c r="CBQ16">
        <f t="shared" ref="CBQ16" si="985">CBO16+1</f>
        <v>980</v>
      </c>
      <c r="CBS16">
        <f t="shared" ref="CBS16" si="986">CBQ16+1</f>
        <v>981</v>
      </c>
      <c r="CBU16">
        <f t="shared" ref="CBU16" si="987">CBS16+1</f>
        <v>982</v>
      </c>
      <c r="CBW16">
        <f t="shared" ref="CBW16" si="988">CBU16+1</f>
        <v>983</v>
      </c>
      <c r="CBY16">
        <f t="shared" ref="CBY16" si="989">CBW16+1</f>
        <v>984</v>
      </c>
      <c r="CCA16">
        <f t="shared" ref="CCA16" si="990">CBY16+1</f>
        <v>985</v>
      </c>
      <c r="CCC16">
        <f t="shared" ref="CCC16" si="991">CCA16+1</f>
        <v>986</v>
      </c>
      <c r="CCE16">
        <f t="shared" ref="CCE16" si="992">CCC16+1</f>
        <v>987</v>
      </c>
      <c r="CCG16">
        <f t="shared" ref="CCG16" si="993">CCE16+1</f>
        <v>988</v>
      </c>
      <c r="CCI16">
        <f t="shared" ref="CCI16" si="994">CCG16+1</f>
        <v>989</v>
      </c>
      <c r="CCK16">
        <f t="shared" ref="CCK16" si="995">CCI16+1</f>
        <v>990</v>
      </c>
      <c r="CCM16">
        <f t="shared" ref="CCM16" si="996">CCK16+1</f>
        <v>991</v>
      </c>
      <c r="CCO16">
        <f t="shared" ref="CCO16" si="997">CCM16+1</f>
        <v>992</v>
      </c>
      <c r="CCQ16">
        <f t="shared" ref="CCQ16" si="998">CCO16+1</f>
        <v>993</v>
      </c>
      <c r="CCS16">
        <f t="shared" ref="CCS16" si="999">CCQ16+1</f>
        <v>994</v>
      </c>
      <c r="CCU16">
        <f t="shared" ref="CCU16" si="1000">CCS16+1</f>
        <v>995</v>
      </c>
      <c r="CCW16">
        <f t="shared" ref="CCW16" si="1001">CCU16+1</f>
        <v>996</v>
      </c>
      <c r="CCY16">
        <f t="shared" ref="CCY16" si="1002">CCW16+1</f>
        <v>997</v>
      </c>
      <c r="CDA16">
        <f t="shared" ref="CDA16" si="1003">CCY16+1</f>
        <v>998</v>
      </c>
      <c r="CDC16">
        <f t="shared" ref="CDC16" si="1004">CDA16+1</f>
        <v>999</v>
      </c>
      <c r="CDE16">
        <f t="shared" ref="CDE16" si="1005">CDC16+1</f>
        <v>1000</v>
      </c>
      <c r="CDG16">
        <f t="shared" ref="CDG16" si="1006">CDE16+1</f>
        <v>1001</v>
      </c>
      <c r="CDI16">
        <f t="shared" ref="CDI16" si="1007">CDG16+1</f>
        <v>1002</v>
      </c>
      <c r="CDK16">
        <f t="shared" ref="CDK16" si="1008">CDI16+1</f>
        <v>1003</v>
      </c>
      <c r="CDM16">
        <f t="shared" ref="CDM16" si="1009">CDK16+1</f>
        <v>1004</v>
      </c>
      <c r="CDO16">
        <f t="shared" ref="CDO16" si="1010">CDM16+1</f>
        <v>1005</v>
      </c>
      <c r="CDQ16">
        <f t="shared" ref="CDQ16" si="1011">CDO16+1</f>
        <v>1006</v>
      </c>
      <c r="CDS16">
        <f t="shared" ref="CDS16" si="1012">CDQ16+1</f>
        <v>1007</v>
      </c>
      <c r="CDU16">
        <f t="shared" ref="CDU16" si="1013">CDS16+1</f>
        <v>1008</v>
      </c>
      <c r="CDW16">
        <f t="shared" ref="CDW16" si="1014">CDU16+1</f>
        <v>1009</v>
      </c>
      <c r="CDY16">
        <f t="shared" ref="CDY16" si="1015">CDW16+1</f>
        <v>1010</v>
      </c>
      <c r="CEA16">
        <f t="shared" ref="CEA16" si="1016">CDY16+1</f>
        <v>1011</v>
      </c>
      <c r="CEC16">
        <f t="shared" ref="CEC16" si="1017">CEA16+1</f>
        <v>1012</v>
      </c>
      <c r="CEE16">
        <f t="shared" ref="CEE16" si="1018">CEC16+1</f>
        <v>1013</v>
      </c>
      <c r="CEG16">
        <f t="shared" ref="CEG16" si="1019">CEE16+1</f>
        <v>1014</v>
      </c>
      <c r="CEI16">
        <f t="shared" ref="CEI16" si="1020">CEG16+1</f>
        <v>1015</v>
      </c>
      <c r="CEK16">
        <f t="shared" ref="CEK16" si="1021">CEI16+1</f>
        <v>1016</v>
      </c>
      <c r="CEM16">
        <f t="shared" ref="CEM16" si="1022">CEK16+1</f>
        <v>1017</v>
      </c>
      <c r="CEO16">
        <f t="shared" ref="CEO16" si="1023">CEM16+1</f>
        <v>1018</v>
      </c>
      <c r="CEQ16">
        <f t="shared" ref="CEQ16" si="1024">CEO16+1</f>
        <v>1019</v>
      </c>
      <c r="CES16">
        <f t="shared" ref="CES16" si="1025">CEQ16+1</f>
        <v>1020</v>
      </c>
      <c r="CEU16">
        <f t="shared" ref="CEU16" si="1026">CES16+1</f>
        <v>1021</v>
      </c>
      <c r="CEW16">
        <f t="shared" ref="CEW16" si="1027">CEU16+1</f>
        <v>1022</v>
      </c>
      <c r="CEY16">
        <f t="shared" ref="CEY16" si="1028">CEW16+1</f>
        <v>1023</v>
      </c>
      <c r="CFA16">
        <f t="shared" ref="CFA16" si="1029">CEY16+1</f>
        <v>1024</v>
      </c>
      <c r="CFC16">
        <f t="shared" ref="CFC16" si="1030">CFA16+1</f>
        <v>1025</v>
      </c>
      <c r="CFE16">
        <f t="shared" ref="CFE16" si="1031">CFC16+1</f>
        <v>1026</v>
      </c>
      <c r="CFG16">
        <f t="shared" ref="CFG16" si="1032">CFE16+1</f>
        <v>1027</v>
      </c>
      <c r="CFI16">
        <f t="shared" ref="CFI16" si="1033">CFG16+1</f>
        <v>1028</v>
      </c>
      <c r="CFK16">
        <f t="shared" ref="CFK16" si="1034">CFI16+1</f>
        <v>1029</v>
      </c>
      <c r="CFM16">
        <f t="shared" ref="CFM16" si="1035">CFK16+1</f>
        <v>1030</v>
      </c>
      <c r="CFO16">
        <f t="shared" ref="CFO16" si="1036">CFM16+1</f>
        <v>1031</v>
      </c>
      <c r="CFQ16">
        <f t="shared" ref="CFQ16" si="1037">CFO16+1</f>
        <v>1032</v>
      </c>
      <c r="CFS16">
        <f t="shared" ref="CFS16" si="1038">CFQ16+1</f>
        <v>1033</v>
      </c>
      <c r="CFU16">
        <f t="shared" ref="CFU16" si="1039">CFS16+1</f>
        <v>1034</v>
      </c>
      <c r="CFW16">
        <f t="shared" ref="CFW16" si="1040">CFU16+1</f>
        <v>1035</v>
      </c>
      <c r="CFY16">
        <f t="shared" ref="CFY16" si="1041">CFW16+1</f>
        <v>1036</v>
      </c>
      <c r="CGA16">
        <f t="shared" ref="CGA16" si="1042">CFY16+1</f>
        <v>1037</v>
      </c>
      <c r="CGC16">
        <f t="shared" ref="CGC16" si="1043">CGA16+1</f>
        <v>1038</v>
      </c>
      <c r="CGE16">
        <f t="shared" ref="CGE16" si="1044">CGC16+1</f>
        <v>1039</v>
      </c>
      <c r="CGG16">
        <f t="shared" ref="CGG16" si="1045">CGE16+1</f>
        <v>1040</v>
      </c>
      <c r="CGI16">
        <f t="shared" ref="CGI16" si="1046">CGG16+1</f>
        <v>1041</v>
      </c>
      <c r="CGK16">
        <f t="shared" ref="CGK16" si="1047">CGI16+1</f>
        <v>1042</v>
      </c>
      <c r="CGM16">
        <f t="shared" ref="CGM16" si="1048">CGK16+1</f>
        <v>1043</v>
      </c>
      <c r="CGO16">
        <f t="shared" ref="CGO16" si="1049">CGM16+1</f>
        <v>1044</v>
      </c>
      <c r="CGQ16">
        <f t="shared" ref="CGQ16" si="1050">CGO16+1</f>
        <v>1045</v>
      </c>
      <c r="CGS16">
        <f t="shared" ref="CGS16" si="1051">CGQ16+1</f>
        <v>1046</v>
      </c>
      <c r="CGU16">
        <f t="shared" ref="CGU16" si="1052">CGS16+1</f>
        <v>1047</v>
      </c>
      <c r="CGW16">
        <f t="shared" ref="CGW16" si="1053">CGU16+1</f>
        <v>1048</v>
      </c>
      <c r="CGY16">
        <f t="shared" ref="CGY16" si="1054">CGW16+1</f>
        <v>1049</v>
      </c>
      <c r="CHA16">
        <f t="shared" ref="CHA16" si="1055">CGY16+1</f>
        <v>1050</v>
      </c>
      <c r="CHC16">
        <f t="shared" ref="CHC16" si="1056">CHA16+1</f>
        <v>1051</v>
      </c>
      <c r="CHE16">
        <f t="shared" ref="CHE16" si="1057">CHC16+1</f>
        <v>1052</v>
      </c>
      <c r="CHG16">
        <f t="shared" ref="CHG16" si="1058">CHE16+1</f>
        <v>1053</v>
      </c>
      <c r="CHI16">
        <f t="shared" ref="CHI16" si="1059">CHG16+1</f>
        <v>1054</v>
      </c>
      <c r="CHK16">
        <f t="shared" ref="CHK16" si="1060">CHI16+1</f>
        <v>1055</v>
      </c>
      <c r="CHM16">
        <f t="shared" ref="CHM16" si="1061">CHK16+1</f>
        <v>1056</v>
      </c>
      <c r="CHO16">
        <f t="shared" ref="CHO16" si="1062">CHM16+1</f>
        <v>1057</v>
      </c>
      <c r="CHQ16">
        <f t="shared" ref="CHQ16" si="1063">CHO16+1</f>
        <v>1058</v>
      </c>
      <c r="CHS16">
        <f t="shared" ref="CHS16" si="1064">CHQ16+1</f>
        <v>1059</v>
      </c>
      <c r="CHU16">
        <f t="shared" ref="CHU16" si="1065">CHS16+1</f>
        <v>1060</v>
      </c>
      <c r="CHW16">
        <f t="shared" ref="CHW16" si="1066">CHU16+1</f>
        <v>1061</v>
      </c>
      <c r="CHY16">
        <f t="shared" ref="CHY16" si="1067">CHW16+1</f>
        <v>1062</v>
      </c>
      <c r="CIA16">
        <f t="shared" ref="CIA16" si="1068">CHY16+1</f>
        <v>1063</v>
      </c>
      <c r="CIC16">
        <f t="shared" ref="CIC16" si="1069">CIA16+1</f>
        <v>1064</v>
      </c>
      <c r="CIE16">
        <f t="shared" ref="CIE16" si="1070">CIC16+1</f>
        <v>1065</v>
      </c>
      <c r="CIG16">
        <f t="shared" ref="CIG16" si="1071">CIE16+1</f>
        <v>1066</v>
      </c>
      <c r="CII16">
        <f t="shared" ref="CII16" si="1072">CIG16+1</f>
        <v>1067</v>
      </c>
      <c r="CIK16">
        <f t="shared" ref="CIK16" si="1073">CII16+1</f>
        <v>1068</v>
      </c>
      <c r="CIM16">
        <f t="shared" ref="CIM16" si="1074">CIK16+1</f>
        <v>1069</v>
      </c>
      <c r="CIO16">
        <f t="shared" ref="CIO16" si="1075">CIM16+1</f>
        <v>1070</v>
      </c>
      <c r="CIQ16">
        <f t="shared" ref="CIQ16" si="1076">CIO16+1</f>
        <v>1071</v>
      </c>
      <c r="CIS16">
        <f t="shared" ref="CIS16" si="1077">CIQ16+1</f>
        <v>1072</v>
      </c>
      <c r="CIU16">
        <f t="shared" ref="CIU16" si="1078">CIS16+1</f>
        <v>1073</v>
      </c>
      <c r="CIW16">
        <f t="shared" ref="CIW16" si="1079">CIU16+1</f>
        <v>1074</v>
      </c>
      <c r="CIY16">
        <f t="shared" ref="CIY16" si="1080">CIW16+1</f>
        <v>1075</v>
      </c>
      <c r="CJA16">
        <f t="shared" ref="CJA16" si="1081">CIY16+1</f>
        <v>1076</v>
      </c>
      <c r="CJC16">
        <f t="shared" ref="CJC16" si="1082">CJA16+1</f>
        <v>1077</v>
      </c>
      <c r="CJE16">
        <f t="shared" ref="CJE16" si="1083">CJC16+1</f>
        <v>1078</v>
      </c>
      <c r="CJG16">
        <f t="shared" ref="CJG16" si="1084">CJE16+1</f>
        <v>1079</v>
      </c>
      <c r="CJI16">
        <f t="shared" ref="CJI16" si="1085">CJG16+1</f>
        <v>1080</v>
      </c>
      <c r="CJK16">
        <f t="shared" ref="CJK16" si="1086">CJI16+1</f>
        <v>1081</v>
      </c>
      <c r="CJM16">
        <f t="shared" ref="CJM16" si="1087">CJK16+1</f>
        <v>1082</v>
      </c>
      <c r="CJO16">
        <f t="shared" ref="CJO16" si="1088">CJM16+1</f>
        <v>1083</v>
      </c>
      <c r="CJQ16">
        <f t="shared" ref="CJQ16" si="1089">CJO16+1</f>
        <v>1084</v>
      </c>
      <c r="CJS16">
        <f t="shared" ref="CJS16" si="1090">CJQ16+1</f>
        <v>1085</v>
      </c>
      <c r="CJU16">
        <f t="shared" ref="CJU16" si="1091">CJS16+1</f>
        <v>1086</v>
      </c>
      <c r="CJW16">
        <f t="shared" ref="CJW16" si="1092">CJU16+1</f>
        <v>1087</v>
      </c>
      <c r="CJY16">
        <f t="shared" ref="CJY16" si="1093">CJW16+1</f>
        <v>1088</v>
      </c>
      <c r="CKA16">
        <f t="shared" ref="CKA16" si="1094">CJY16+1</f>
        <v>1089</v>
      </c>
      <c r="CKC16">
        <f t="shared" ref="CKC16" si="1095">CKA16+1</f>
        <v>1090</v>
      </c>
      <c r="CKE16">
        <f t="shared" ref="CKE16" si="1096">CKC16+1</f>
        <v>1091</v>
      </c>
      <c r="CKG16">
        <f t="shared" ref="CKG16" si="1097">CKE16+1</f>
        <v>1092</v>
      </c>
      <c r="CKI16">
        <f t="shared" ref="CKI16" si="1098">CKG16+1</f>
        <v>1093</v>
      </c>
      <c r="CKK16">
        <f t="shared" ref="CKK16" si="1099">CKI16+1</f>
        <v>1094</v>
      </c>
      <c r="CKM16">
        <f t="shared" ref="CKM16" si="1100">CKK16+1</f>
        <v>1095</v>
      </c>
      <c r="CKO16">
        <f t="shared" ref="CKO16" si="1101">CKM16+1</f>
        <v>1096</v>
      </c>
      <c r="CKQ16">
        <f t="shared" ref="CKQ16" si="1102">CKO16+1</f>
        <v>1097</v>
      </c>
      <c r="CKS16">
        <f t="shared" ref="CKS16" si="1103">CKQ16+1</f>
        <v>1098</v>
      </c>
      <c r="CKU16">
        <f t="shared" ref="CKU16" si="1104">CKS16+1</f>
        <v>1099</v>
      </c>
      <c r="CKW16">
        <f t="shared" ref="CKW16" si="1105">CKU16+1</f>
        <v>1100</v>
      </c>
      <c r="CKY16">
        <f t="shared" ref="CKY16" si="1106">CKW16+1</f>
        <v>1101</v>
      </c>
      <c r="CLA16">
        <f t="shared" ref="CLA16" si="1107">CKY16+1</f>
        <v>1102</v>
      </c>
      <c r="CLC16">
        <f t="shared" ref="CLC16" si="1108">CLA16+1</f>
        <v>1103</v>
      </c>
      <c r="CLE16">
        <f t="shared" ref="CLE16" si="1109">CLC16+1</f>
        <v>1104</v>
      </c>
      <c r="CLG16">
        <f t="shared" ref="CLG16" si="1110">CLE16+1</f>
        <v>1105</v>
      </c>
      <c r="CLI16">
        <f t="shared" ref="CLI16" si="1111">CLG16+1</f>
        <v>1106</v>
      </c>
      <c r="CLK16">
        <f t="shared" ref="CLK16" si="1112">CLI16+1</f>
        <v>1107</v>
      </c>
      <c r="CLM16">
        <f t="shared" ref="CLM16" si="1113">CLK16+1</f>
        <v>1108</v>
      </c>
      <c r="CLO16">
        <f t="shared" ref="CLO16" si="1114">CLM16+1</f>
        <v>1109</v>
      </c>
      <c r="CLQ16">
        <f t="shared" ref="CLQ16" si="1115">CLO16+1</f>
        <v>1110</v>
      </c>
      <c r="CLS16">
        <f t="shared" ref="CLS16" si="1116">CLQ16+1</f>
        <v>1111</v>
      </c>
      <c r="CLU16">
        <f t="shared" ref="CLU16" si="1117">CLS16+1</f>
        <v>1112</v>
      </c>
      <c r="CLW16">
        <f t="shared" ref="CLW16" si="1118">CLU16+1</f>
        <v>1113</v>
      </c>
      <c r="CLY16">
        <f t="shared" ref="CLY16" si="1119">CLW16+1</f>
        <v>1114</v>
      </c>
      <c r="CMA16">
        <f t="shared" ref="CMA16" si="1120">CLY16+1</f>
        <v>1115</v>
      </c>
      <c r="CMC16">
        <f t="shared" ref="CMC16" si="1121">CMA16+1</f>
        <v>1116</v>
      </c>
      <c r="CME16">
        <f t="shared" ref="CME16" si="1122">CMC16+1</f>
        <v>1117</v>
      </c>
      <c r="CMG16">
        <f t="shared" ref="CMG16" si="1123">CME16+1</f>
        <v>1118</v>
      </c>
      <c r="CMI16">
        <f t="shared" ref="CMI16" si="1124">CMG16+1</f>
        <v>1119</v>
      </c>
      <c r="CMK16">
        <f t="shared" ref="CMK16" si="1125">CMI16+1</f>
        <v>1120</v>
      </c>
      <c r="CMM16">
        <f t="shared" ref="CMM16" si="1126">CMK16+1</f>
        <v>1121</v>
      </c>
      <c r="CMO16">
        <f t="shared" ref="CMO16" si="1127">CMM16+1</f>
        <v>1122</v>
      </c>
      <c r="CMQ16">
        <f t="shared" ref="CMQ16" si="1128">CMO16+1</f>
        <v>1123</v>
      </c>
      <c r="CMS16">
        <f t="shared" ref="CMS16" si="1129">CMQ16+1</f>
        <v>1124</v>
      </c>
      <c r="CMU16">
        <f t="shared" ref="CMU16" si="1130">CMS16+1</f>
        <v>1125</v>
      </c>
      <c r="CMW16">
        <f t="shared" ref="CMW16" si="1131">CMU16+1</f>
        <v>1126</v>
      </c>
      <c r="CMY16">
        <f t="shared" ref="CMY16" si="1132">CMW16+1</f>
        <v>1127</v>
      </c>
      <c r="CNA16">
        <f t="shared" ref="CNA16" si="1133">CMY16+1</f>
        <v>1128</v>
      </c>
      <c r="CNC16">
        <f t="shared" ref="CNC16" si="1134">CNA16+1</f>
        <v>1129</v>
      </c>
      <c r="CNE16">
        <f t="shared" ref="CNE16" si="1135">CNC16+1</f>
        <v>1130</v>
      </c>
      <c r="CNG16">
        <f t="shared" ref="CNG16" si="1136">CNE16+1</f>
        <v>1131</v>
      </c>
      <c r="CNI16">
        <f t="shared" ref="CNI16" si="1137">CNG16+1</f>
        <v>1132</v>
      </c>
      <c r="CNK16">
        <f t="shared" ref="CNK16" si="1138">CNI16+1</f>
        <v>1133</v>
      </c>
      <c r="CNM16">
        <f t="shared" ref="CNM16" si="1139">CNK16+1</f>
        <v>1134</v>
      </c>
      <c r="CNO16">
        <f t="shared" ref="CNO16" si="1140">CNM16+1</f>
        <v>1135</v>
      </c>
      <c r="CNQ16">
        <f t="shared" ref="CNQ16" si="1141">CNO16+1</f>
        <v>1136</v>
      </c>
      <c r="CNS16">
        <f t="shared" ref="CNS16" si="1142">CNQ16+1</f>
        <v>1137</v>
      </c>
      <c r="CNU16">
        <f t="shared" ref="CNU16" si="1143">CNS16+1</f>
        <v>1138</v>
      </c>
      <c r="CNW16">
        <f t="shared" ref="CNW16" si="1144">CNU16+1</f>
        <v>1139</v>
      </c>
      <c r="CNY16">
        <f t="shared" ref="CNY16" si="1145">CNW16+1</f>
        <v>1140</v>
      </c>
      <c r="COA16">
        <f t="shared" ref="COA16" si="1146">CNY16+1</f>
        <v>1141</v>
      </c>
      <c r="COC16">
        <f t="shared" ref="COC16" si="1147">COA16+1</f>
        <v>1142</v>
      </c>
      <c r="COE16">
        <f t="shared" ref="COE16" si="1148">COC16+1</f>
        <v>1143</v>
      </c>
      <c r="COG16">
        <f t="shared" ref="COG16" si="1149">COE16+1</f>
        <v>1144</v>
      </c>
      <c r="COI16">
        <f t="shared" ref="COI16" si="1150">COG16+1</f>
        <v>1145</v>
      </c>
      <c r="COK16">
        <f t="shared" ref="COK16" si="1151">COI16+1</f>
        <v>1146</v>
      </c>
      <c r="COM16">
        <f t="shared" ref="COM16" si="1152">COK16+1</f>
        <v>1147</v>
      </c>
      <c r="COO16">
        <f t="shared" ref="COO16" si="1153">COM16+1</f>
        <v>1148</v>
      </c>
      <c r="COQ16">
        <f t="shared" ref="COQ16" si="1154">COO16+1</f>
        <v>1149</v>
      </c>
      <c r="COS16">
        <f t="shared" ref="COS16" si="1155">COQ16+1</f>
        <v>1150</v>
      </c>
      <c r="COU16">
        <f t="shared" ref="COU16" si="1156">COS16+1</f>
        <v>1151</v>
      </c>
      <c r="COW16">
        <f t="shared" ref="COW16" si="1157">COU16+1</f>
        <v>1152</v>
      </c>
      <c r="COY16">
        <f t="shared" ref="COY16" si="1158">COW16+1</f>
        <v>1153</v>
      </c>
      <c r="CPA16">
        <f t="shared" ref="CPA16" si="1159">COY16+1</f>
        <v>1154</v>
      </c>
      <c r="CPC16">
        <f t="shared" ref="CPC16" si="1160">CPA16+1</f>
        <v>1155</v>
      </c>
      <c r="CPE16">
        <f t="shared" ref="CPE16" si="1161">CPC16+1</f>
        <v>1156</v>
      </c>
      <c r="CPG16">
        <f t="shared" ref="CPG16" si="1162">CPE16+1</f>
        <v>1157</v>
      </c>
      <c r="CPI16">
        <f t="shared" ref="CPI16" si="1163">CPG16+1</f>
        <v>1158</v>
      </c>
      <c r="CPK16">
        <f t="shared" ref="CPK16" si="1164">CPI16+1</f>
        <v>1159</v>
      </c>
      <c r="CPM16">
        <f t="shared" ref="CPM16" si="1165">CPK16+1</f>
        <v>1160</v>
      </c>
      <c r="CPO16">
        <f t="shared" ref="CPO16" si="1166">CPM16+1</f>
        <v>1161</v>
      </c>
      <c r="CPQ16">
        <f t="shared" ref="CPQ16" si="1167">CPO16+1</f>
        <v>1162</v>
      </c>
      <c r="CPS16">
        <f t="shared" ref="CPS16" si="1168">CPQ16+1</f>
        <v>1163</v>
      </c>
      <c r="CPU16">
        <f t="shared" ref="CPU16" si="1169">CPS16+1</f>
        <v>1164</v>
      </c>
      <c r="CPW16">
        <f t="shared" ref="CPW16" si="1170">CPU16+1</f>
        <v>1165</v>
      </c>
      <c r="CPY16">
        <f t="shared" ref="CPY16" si="1171">CPW16+1</f>
        <v>1166</v>
      </c>
      <c r="CQA16">
        <f t="shared" ref="CQA16" si="1172">CPY16+1</f>
        <v>1167</v>
      </c>
      <c r="CQC16">
        <f t="shared" ref="CQC16" si="1173">CQA16+1</f>
        <v>1168</v>
      </c>
      <c r="CQE16">
        <f t="shared" ref="CQE16" si="1174">CQC16+1</f>
        <v>1169</v>
      </c>
      <c r="CQG16">
        <f t="shared" ref="CQG16" si="1175">CQE16+1</f>
        <v>1170</v>
      </c>
      <c r="CQI16">
        <f t="shared" ref="CQI16" si="1176">CQG16+1</f>
        <v>1171</v>
      </c>
      <c r="CQK16">
        <f t="shared" ref="CQK16" si="1177">CQI16+1</f>
        <v>1172</v>
      </c>
      <c r="CQM16">
        <f t="shared" ref="CQM16" si="1178">CQK16+1</f>
        <v>1173</v>
      </c>
      <c r="CQO16">
        <f t="shared" ref="CQO16" si="1179">CQM16+1</f>
        <v>1174</v>
      </c>
      <c r="CQQ16">
        <f t="shared" ref="CQQ16" si="1180">CQO16+1</f>
        <v>1175</v>
      </c>
      <c r="CQS16">
        <f t="shared" ref="CQS16" si="1181">CQQ16+1</f>
        <v>1176</v>
      </c>
      <c r="CQU16">
        <f t="shared" ref="CQU16" si="1182">CQS16+1</f>
        <v>1177</v>
      </c>
      <c r="CQW16">
        <f t="shared" ref="CQW16" si="1183">CQU16+1</f>
        <v>1178</v>
      </c>
      <c r="CQY16">
        <f t="shared" ref="CQY16" si="1184">CQW16+1</f>
        <v>1179</v>
      </c>
      <c r="CRA16">
        <f t="shared" ref="CRA16" si="1185">CQY16+1</f>
        <v>1180</v>
      </c>
      <c r="CRC16">
        <f t="shared" ref="CRC16" si="1186">CRA16+1</f>
        <v>1181</v>
      </c>
      <c r="CRE16">
        <f t="shared" ref="CRE16" si="1187">CRC16+1</f>
        <v>1182</v>
      </c>
      <c r="CRG16">
        <f t="shared" ref="CRG16" si="1188">CRE16+1</f>
        <v>1183</v>
      </c>
      <c r="CRI16">
        <f t="shared" ref="CRI16" si="1189">CRG16+1</f>
        <v>1184</v>
      </c>
      <c r="CRK16">
        <f t="shared" ref="CRK16" si="1190">CRI16+1</f>
        <v>1185</v>
      </c>
      <c r="CRM16">
        <f t="shared" ref="CRM16" si="1191">CRK16+1</f>
        <v>1186</v>
      </c>
      <c r="CRO16">
        <f t="shared" ref="CRO16" si="1192">CRM16+1</f>
        <v>1187</v>
      </c>
      <c r="CRQ16">
        <f t="shared" ref="CRQ16" si="1193">CRO16+1</f>
        <v>1188</v>
      </c>
      <c r="CRS16">
        <f t="shared" ref="CRS16" si="1194">CRQ16+1</f>
        <v>1189</v>
      </c>
      <c r="CRU16">
        <f t="shared" ref="CRU16" si="1195">CRS16+1</f>
        <v>1190</v>
      </c>
      <c r="CRW16">
        <f t="shared" ref="CRW16" si="1196">CRU16+1</f>
        <v>1191</v>
      </c>
      <c r="CRY16">
        <f t="shared" ref="CRY16" si="1197">CRW16+1</f>
        <v>1192</v>
      </c>
      <c r="CSA16">
        <f t="shared" ref="CSA16" si="1198">CRY16+1</f>
        <v>1193</v>
      </c>
      <c r="CSC16">
        <f t="shared" ref="CSC16" si="1199">CSA16+1</f>
        <v>1194</v>
      </c>
      <c r="CSE16">
        <f t="shared" ref="CSE16" si="1200">CSC16+1</f>
        <v>1195</v>
      </c>
      <c r="CSG16">
        <f t="shared" ref="CSG16" si="1201">CSE16+1</f>
        <v>1196</v>
      </c>
      <c r="CSI16">
        <f t="shared" ref="CSI16" si="1202">CSG16+1</f>
        <v>1197</v>
      </c>
      <c r="CSK16">
        <f t="shared" ref="CSK16" si="1203">CSI16+1</f>
        <v>1198</v>
      </c>
      <c r="CSM16">
        <f t="shared" ref="CSM16" si="1204">CSK16+1</f>
        <v>1199</v>
      </c>
      <c r="CSO16">
        <f t="shared" ref="CSO16" si="1205">CSM16+1</f>
        <v>1200</v>
      </c>
      <c r="CSQ16">
        <f t="shared" ref="CSQ16" si="1206">CSO16+1</f>
        <v>1201</v>
      </c>
      <c r="CSS16">
        <f t="shared" ref="CSS16" si="1207">CSQ16+1</f>
        <v>1202</v>
      </c>
      <c r="CSU16">
        <f t="shared" ref="CSU16" si="1208">CSS16+1</f>
        <v>1203</v>
      </c>
      <c r="CSW16">
        <f t="shared" ref="CSW16" si="1209">CSU16+1</f>
        <v>1204</v>
      </c>
      <c r="CSY16">
        <f t="shared" ref="CSY16" si="1210">CSW16+1</f>
        <v>1205</v>
      </c>
      <c r="CTA16">
        <f t="shared" ref="CTA16" si="1211">CSY16+1</f>
        <v>1206</v>
      </c>
      <c r="CTC16">
        <f t="shared" ref="CTC16" si="1212">CTA16+1</f>
        <v>1207</v>
      </c>
      <c r="CTE16">
        <f t="shared" ref="CTE16" si="1213">CTC16+1</f>
        <v>1208</v>
      </c>
      <c r="CTG16">
        <f t="shared" ref="CTG16" si="1214">CTE16+1</f>
        <v>1209</v>
      </c>
      <c r="CTI16">
        <f t="shared" ref="CTI16" si="1215">CTG16+1</f>
        <v>1210</v>
      </c>
      <c r="CTK16">
        <f t="shared" ref="CTK16" si="1216">CTI16+1</f>
        <v>1211</v>
      </c>
      <c r="CTM16">
        <f t="shared" ref="CTM16" si="1217">CTK16+1</f>
        <v>1212</v>
      </c>
      <c r="CTO16">
        <f t="shared" ref="CTO16" si="1218">CTM16+1</f>
        <v>1213</v>
      </c>
      <c r="CTQ16">
        <f t="shared" ref="CTQ16" si="1219">CTO16+1</f>
        <v>1214</v>
      </c>
      <c r="CTS16">
        <f t="shared" ref="CTS16" si="1220">CTQ16+1</f>
        <v>1215</v>
      </c>
      <c r="CTU16">
        <f t="shared" ref="CTU16" si="1221">CTS16+1</f>
        <v>1216</v>
      </c>
      <c r="CTW16">
        <f t="shared" ref="CTW16" si="1222">CTU16+1</f>
        <v>1217</v>
      </c>
      <c r="CTY16">
        <f t="shared" ref="CTY16" si="1223">CTW16+1</f>
        <v>1218</v>
      </c>
      <c r="CUA16">
        <f t="shared" ref="CUA16" si="1224">CTY16+1</f>
        <v>1219</v>
      </c>
      <c r="CUC16">
        <f t="shared" ref="CUC16" si="1225">CUA16+1</f>
        <v>1220</v>
      </c>
      <c r="CUE16">
        <f t="shared" ref="CUE16" si="1226">CUC16+1</f>
        <v>1221</v>
      </c>
      <c r="CUG16">
        <f t="shared" ref="CUG16" si="1227">CUE16+1</f>
        <v>1222</v>
      </c>
      <c r="CUI16">
        <f t="shared" ref="CUI16" si="1228">CUG16+1</f>
        <v>1223</v>
      </c>
      <c r="CUK16">
        <f t="shared" ref="CUK16" si="1229">CUI16+1</f>
        <v>1224</v>
      </c>
      <c r="CUM16">
        <f t="shared" ref="CUM16" si="1230">CUK16+1</f>
        <v>1225</v>
      </c>
      <c r="CUO16">
        <f t="shared" ref="CUO16" si="1231">CUM16+1</f>
        <v>1226</v>
      </c>
      <c r="CUQ16">
        <f t="shared" ref="CUQ16" si="1232">CUO16+1</f>
        <v>1227</v>
      </c>
      <c r="CUS16">
        <f t="shared" ref="CUS16" si="1233">CUQ16+1</f>
        <v>1228</v>
      </c>
      <c r="CUU16">
        <f t="shared" ref="CUU16" si="1234">CUS16+1</f>
        <v>1229</v>
      </c>
      <c r="CUW16">
        <f t="shared" ref="CUW16" si="1235">CUU16+1</f>
        <v>1230</v>
      </c>
      <c r="CUY16">
        <f t="shared" ref="CUY16" si="1236">CUW16+1</f>
        <v>1231</v>
      </c>
      <c r="CVA16">
        <f t="shared" ref="CVA16" si="1237">CUY16+1</f>
        <v>1232</v>
      </c>
      <c r="CVC16">
        <f t="shared" ref="CVC16" si="1238">CVA16+1</f>
        <v>1233</v>
      </c>
      <c r="CVE16">
        <f t="shared" ref="CVE16" si="1239">CVC16+1</f>
        <v>1234</v>
      </c>
      <c r="CVG16">
        <f t="shared" ref="CVG16" si="1240">CVE16+1</f>
        <v>1235</v>
      </c>
      <c r="CVI16">
        <f t="shared" ref="CVI16" si="1241">CVG16+1</f>
        <v>1236</v>
      </c>
      <c r="CVK16">
        <f t="shared" ref="CVK16" si="1242">CVI16+1</f>
        <v>1237</v>
      </c>
      <c r="CVM16">
        <f t="shared" ref="CVM16" si="1243">CVK16+1</f>
        <v>1238</v>
      </c>
      <c r="CVO16">
        <f t="shared" ref="CVO16" si="1244">CVM16+1</f>
        <v>1239</v>
      </c>
      <c r="CVQ16">
        <f t="shared" ref="CVQ16" si="1245">CVO16+1</f>
        <v>1240</v>
      </c>
      <c r="CVS16">
        <f t="shared" ref="CVS16" si="1246">CVQ16+1</f>
        <v>1241</v>
      </c>
      <c r="CVU16">
        <f t="shared" ref="CVU16" si="1247">CVS16+1</f>
        <v>1242</v>
      </c>
      <c r="CVW16">
        <f t="shared" ref="CVW16" si="1248">CVU16+1</f>
        <v>1243</v>
      </c>
      <c r="CVY16">
        <f t="shared" ref="CVY16" si="1249">CVW16+1</f>
        <v>1244</v>
      </c>
      <c r="CWA16">
        <f t="shared" ref="CWA16" si="1250">CVY16+1</f>
        <v>1245</v>
      </c>
      <c r="CWC16">
        <f t="shared" ref="CWC16" si="1251">CWA16+1</f>
        <v>1246</v>
      </c>
      <c r="CWE16">
        <f t="shared" ref="CWE16" si="1252">CWC16+1</f>
        <v>1247</v>
      </c>
      <c r="CWG16">
        <f t="shared" ref="CWG16" si="1253">CWE16+1</f>
        <v>1248</v>
      </c>
      <c r="CWI16">
        <f t="shared" ref="CWI16" si="1254">CWG16+1</f>
        <v>1249</v>
      </c>
      <c r="CWK16">
        <f t="shared" ref="CWK16" si="1255">CWI16+1</f>
        <v>1250</v>
      </c>
      <c r="CWM16">
        <f t="shared" ref="CWM16" si="1256">CWK16+1</f>
        <v>1251</v>
      </c>
      <c r="CWO16">
        <f t="shared" ref="CWO16" si="1257">CWM16+1</f>
        <v>1252</v>
      </c>
      <c r="CWQ16">
        <f t="shared" ref="CWQ16" si="1258">CWO16+1</f>
        <v>1253</v>
      </c>
      <c r="CWS16">
        <f t="shared" ref="CWS16" si="1259">CWQ16+1</f>
        <v>1254</v>
      </c>
      <c r="CWU16">
        <f t="shared" ref="CWU16" si="1260">CWS16+1</f>
        <v>1255</v>
      </c>
      <c r="CWW16">
        <f t="shared" ref="CWW16" si="1261">CWU16+1</f>
        <v>1256</v>
      </c>
      <c r="CWY16">
        <f t="shared" ref="CWY16" si="1262">CWW16+1</f>
        <v>1257</v>
      </c>
      <c r="CXA16">
        <f t="shared" ref="CXA16" si="1263">CWY16+1</f>
        <v>1258</v>
      </c>
      <c r="CXC16">
        <f t="shared" ref="CXC16" si="1264">CXA16+1</f>
        <v>1259</v>
      </c>
      <c r="CXE16">
        <f t="shared" ref="CXE16" si="1265">CXC16+1</f>
        <v>1260</v>
      </c>
      <c r="CXG16">
        <f t="shared" ref="CXG16" si="1266">CXE16+1</f>
        <v>1261</v>
      </c>
      <c r="CXI16">
        <f t="shared" ref="CXI16" si="1267">CXG16+1</f>
        <v>1262</v>
      </c>
      <c r="CXK16">
        <f t="shared" ref="CXK16" si="1268">CXI16+1</f>
        <v>1263</v>
      </c>
      <c r="CXM16">
        <f t="shared" ref="CXM16" si="1269">CXK16+1</f>
        <v>1264</v>
      </c>
      <c r="CXO16">
        <f t="shared" ref="CXO16" si="1270">CXM16+1</f>
        <v>1265</v>
      </c>
      <c r="CXQ16">
        <f t="shared" ref="CXQ16" si="1271">CXO16+1</f>
        <v>1266</v>
      </c>
      <c r="CXS16">
        <f t="shared" ref="CXS16" si="1272">CXQ16+1</f>
        <v>1267</v>
      </c>
      <c r="CXU16">
        <f t="shared" ref="CXU16" si="1273">CXS16+1</f>
        <v>1268</v>
      </c>
      <c r="CXW16">
        <f t="shared" ref="CXW16" si="1274">CXU16+1</f>
        <v>1269</v>
      </c>
      <c r="CXY16">
        <f t="shared" ref="CXY16" si="1275">CXW16+1</f>
        <v>1270</v>
      </c>
      <c r="CYA16">
        <f t="shared" ref="CYA16" si="1276">CXY16+1</f>
        <v>1271</v>
      </c>
      <c r="CYC16">
        <f t="shared" ref="CYC16" si="1277">CYA16+1</f>
        <v>1272</v>
      </c>
      <c r="CYE16">
        <f t="shared" ref="CYE16" si="1278">CYC16+1</f>
        <v>1273</v>
      </c>
      <c r="CYG16">
        <f t="shared" ref="CYG16" si="1279">CYE16+1</f>
        <v>1274</v>
      </c>
      <c r="CYI16">
        <f t="shared" ref="CYI16" si="1280">CYG16+1</f>
        <v>1275</v>
      </c>
      <c r="CYK16">
        <f t="shared" ref="CYK16" si="1281">CYI16+1</f>
        <v>1276</v>
      </c>
      <c r="CYM16">
        <f t="shared" ref="CYM16" si="1282">CYK16+1</f>
        <v>1277</v>
      </c>
      <c r="CYO16">
        <f t="shared" ref="CYO16" si="1283">CYM16+1</f>
        <v>1278</v>
      </c>
      <c r="CYQ16">
        <f t="shared" ref="CYQ16" si="1284">CYO16+1</f>
        <v>1279</v>
      </c>
      <c r="CYS16">
        <f t="shared" ref="CYS16" si="1285">CYQ16+1</f>
        <v>1280</v>
      </c>
      <c r="CYU16">
        <f t="shared" ref="CYU16" si="1286">CYS16+1</f>
        <v>1281</v>
      </c>
      <c r="CYW16">
        <f t="shared" ref="CYW16" si="1287">CYU16+1</f>
        <v>1282</v>
      </c>
      <c r="CYY16">
        <f t="shared" ref="CYY16" si="1288">CYW16+1</f>
        <v>1283</v>
      </c>
      <c r="CZA16">
        <f t="shared" ref="CZA16" si="1289">CYY16+1</f>
        <v>1284</v>
      </c>
      <c r="CZC16">
        <f t="shared" ref="CZC16" si="1290">CZA16+1</f>
        <v>1285</v>
      </c>
      <c r="CZE16">
        <f t="shared" ref="CZE16" si="1291">CZC16+1</f>
        <v>1286</v>
      </c>
      <c r="CZG16">
        <f t="shared" ref="CZG16" si="1292">CZE16+1</f>
        <v>1287</v>
      </c>
      <c r="CZI16">
        <f t="shared" ref="CZI16" si="1293">CZG16+1</f>
        <v>1288</v>
      </c>
      <c r="CZK16">
        <f t="shared" ref="CZK16" si="1294">CZI16+1</f>
        <v>1289</v>
      </c>
      <c r="CZM16">
        <f t="shared" ref="CZM16" si="1295">CZK16+1</f>
        <v>1290</v>
      </c>
      <c r="CZO16">
        <f t="shared" ref="CZO16" si="1296">CZM16+1</f>
        <v>1291</v>
      </c>
      <c r="CZQ16">
        <f t="shared" ref="CZQ16" si="1297">CZO16+1</f>
        <v>1292</v>
      </c>
      <c r="CZS16">
        <f t="shared" ref="CZS16" si="1298">CZQ16+1</f>
        <v>1293</v>
      </c>
      <c r="CZU16">
        <f t="shared" ref="CZU16" si="1299">CZS16+1</f>
        <v>1294</v>
      </c>
      <c r="CZW16">
        <f t="shared" ref="CZW16" si="1300">CZU16+1</f>
        <v>1295</v>
      </c>
      <c r="CZY16">
        <f t="shared" ref="CZY16" si="1301">CZW16+1</f>
        <v>1296</v>
      </c>
      <c r="DAA16">
        <f t="shared" ref="DAA16" si="1302">CZY16+1</f>
        <v>1297</v>
      </c>
      <c r="DAC16">
        <f t="shared" ref="DAC16" si="1303">DAA16+1</f>
        <v>1298</v>
      </c>
      <c r="DAE16">
        <f t="shared" ref="DAE16" si="1304">DAC16+1</f>
        <v>1299</v>
      </c>
      <c r="DAG16">
        <f t="shared" ref="DAG16" si="1305">DAE16+1</f>
        <v>1300</v>
      </c>
      <c r="DAI16">
        <f t="shared" ref="DAI16" si="1306">DAG16+1</f>
        <v>1301</v>
      </c>
      <c r="DAK16">
        <f t="shared" ref="DAK16" si="1307">DAI16+1</f>
        <v>1302</v>
      </c>
      <c r="DAM16">
        <f t="shared" ref="DAM16" si="1308">DAK16+1</f>
        <v>1303</v>
      </c>
      <c r="DAO16">
        <f t="shared" ref="DAO16" si="1309">DAM16+1</f>
        <v>1304</v>
      </c>
      <c r="DAQ16">
        <f t="shared" ref="DAQ16" si="1310">DAO16+1</f>
        <v>1305</v>
      </c>
      <c r="DAS16">
        <f t="shared" ref="DAS16" si="1311">DAQ16+1</f>
        <v>1306</v>
      </c>
      <c r="DAU16">
        <f t="shared" ref="DAU16" si="1312">DAS16+1</f>
        <v>1307</v>
      </c>
      <c r="DAW16">
        <f t="shared" ref="DAW16" si="1313">DAU16+1</f>
        <v>1308</v>
      </c>
      <c r="DAY16">
        <f t="shared" ref="DAY16" si="1314">DAW16+1</f>
        <v>1309</v>
      </c>
      <c r="DBA16">
        <f t="shared" ref="DBA16" si="1315">DAY16+1</f>
        <v>1310</v>
      </c>
      <c r="DBC16">
        <f t="shared" ref="DBC16" si="1316">DBA16+1</f>
        <v>1311</v>
      </c>
      <c r="DBE16">
        <f t="shared" ref="DBE16" si="1317">DBC16+1</f>
        <v>1312</v>
      </c>
      <c r="DBG16">
        <f t="shared" ref="DBG16" si="1318">DBE16+1</f>
        <v>1313</v>
      </c>
      <c r="DBI16">
        <f t="shared" ref="DBI16" si="1319">DBG16+1</f>
        <v>1314</v>
      </c>
      <c r="DBK16">
        <f t="shared" ref="DBK16" si="1320">DBI16+1</f>
        <v>1315</v>
      </c>
      <c r="DBM16">
        <f t="shared" ref="DBM16" si="1321">DBK16+1</f>
        <v>1316</v>
      </c>
      <c r="DBO16">
        <f t="shared" ref="DBO16" si="1322">DBM16+1</f>
        <v>1317</v>
      </c>
      <c r="DBQ16">
        <f t="shared" ref="DBQ16" si="1323">DBO16+1</f>
        <v>1318</v>
      </c>
      <c r="DBS16">
        <f t="shared" ref="DBS16" si="1324">DBQ16+1</f>
        <v>1319</v>
      </c>
      <c r="DBU16">
        <f t="shared" ref="DBU16" si="1325">DBS16+1</f>
        <v>1320</v>
      </c>
      <c r="DBW16">
        <f t="shared" ref="DBW16" si="1326">DBU16+1</f>
        <v>1321</v>
      </c>
      <c r="DBY16">
        <f t="shared" ref="DBY16" si="1327">DBW16+1</f>
        <v>1322</v>
      </c>
      <c r="DCA16">
        <f t="shared" ref="DCA16" si="1328">DBY16+1</f>
        <v>1323</v>
      </c>
      <c r="DCC16">
        <f t="shared" ref="DCC16" si="1329">DCA16+1</f>
        <v>1324</v>
      </c>
      <c r="DCE16">
        <f t="shared" ref="DCE16" si="1330">DCC16+1</f>
        <v>1325</v>
      </c>
      <c r="DCG16">
        <f t="shared" ref="DCG16" si="1331">DCE16+1</f>
        <v>1326</v>
      </c>
      <c r="DCI16">
        <f t="shared" ref="DCI16" si="1332">DCG16+1</f>
        <v>1327</v>
      </c>
      <c r="DCK16">
        <f t="shared" ref="DCK16" si="1333">DCI16+1</f>
        <v>1328</v>
      </c>
      <c r="DCM16">
        <f t="shared" ref="DCM16" si="1334">DCK16+1</f>
        <v>1329</v>
      </c>
      <c r="DCO16">
        <f t="shared" ref="DCO16" si="1335">DCM16+1</f>
        <v>1330</v>
      </c>
      <c r="DCQ16">
        <f t="shared" ref="DCQ16" si="1336">DCO16+1</f>
        <v>1331</v>
      </c>
      <c r="DCS16">
        <f t="shared" ref="DCS16" si="1337">DCQ16+1</f>
        <v>1332</v>
      </c>
      <c r="DCU16">
        <f t="shared" ref="DCU16" si="1338">DCS16+1</f>
        <v>1333</v>
      </c>
      <c r="DCW16">
        <f t="shared" ref="DCW16" si="1339">DCU16+1</f>
        <v>1334</v>
      </c>
      <c r="DCY16">
        <f t="shared" ref="DCY16" si="1340">DCW16+1</f>
        <v>1335</v>
      </c>
      <c r="DDA16">
        <f t="shared" ref="DDA16" si="1341">DCY16+1</f>
        <v>1336</v>
      </c>
      <c r="DDC16">
        <f t="shared" ref="DDC16" si="1342">DDA16+1</f>
        <v>1337</v>
      </c>
      <c r="DDE16">
        <f t="shared" ref="DDE16" si="1343">DDC16+1</f>
        <v>1338</v>
      </c>
      <c r="DDG16">
        <f t="shared" ref="DDG16" si="1344">DDE16+1</f>
        <v>1339</v>
      </c>
      <c r="DDI16">
        <f t="shared" ref="DDI16" si="1345">DDG16+1</f>
        <v>1340</v>
      </c>
      <c r="DDK16">
        <f t="shared" ref="DDK16" si="1346">DDI16+1</f>
        <v>1341</v>
      </c>
      <c r="DDM16">
        <f t="shared" ref="DDM16" si="1347">DDK16+1</f>
        <v>1342</v>
      </c>
      <c r="DDO16">
        <f t="shared" ref="DDO16" si="1348">DDM16+1</f>
        <v>1343</v>
      </c>
      <c r="DDQ16">
        <f t="shared" ref="DDQ16" si="1349">DDO16+1</f>
        <v>1344</v>
      </c>
      <c r="DDS16">
        <f t="shared" ref="DDS16" si="1350">DDQ16+1</f>
        <v>1345</v>
      </c>
      <c r="DDU16">
        <f t="shared" ref="DDU16" si="1351">DDS16+1</f>
        <v>1346</v>
      </c>
      <c r="DDW16">
        <f t="shared" ref="DDW16" si="1352">DDU16+1</f>
        <v>1347</v>
      </c>
      <c r="DDY16">
        <f t="shared" ref="DDY16" si="1353">DDW16+1</f>
        <v>1348</v>
      </c>
      <c r="DEA16">
        <f t="shared" ref="DEA16" si="1354">DDY16+1</f>
        <v>1349</v>
      </c>
      <c r="DEC16">
        <f t="shared" ref="DEC16" si="1355">DEA16+1</f>
        <v>1350</v>
      </c>
      <c r="DEE16">
        <f t="shared" ref="DEE16" si="1356">DEC16+1</f>
        <v>1351</v>
      </c>
      <c r="DEG16">
        <f t="shared" ref="DEG16" si="1357">DEE16+1</f>
        <v>1352</v>
      </c>
      <c r="DEI16">
        <f t="shared" ref="DEI16" si="1358">DEG16+1</f>
        <v>1353</v>
      </c>
      <c r="DEK16">
        <f t="shared" ref="DEK16" si="1359">DEI16+1</f>
        <v>1354</v>
      </c>
      <c r="DEM16">
        <f t="shared" ref="DEM16" si="1360">DEK16+1</f>
        <v>1355</v>
      </c>
      <c r="DEO16">
        <f t="shared" ref="DEO16" si="1361">DEM16+1</f>
        <v>1356</v>
      </c>
      <c r="DEQ16">
        <f t="shared" ref="DEQ16" si="1362">DEO16+1</f>
        <v>1357</v>
      </c>
      <c r="DES16">
        <f t="shared" ref="DES16" si="1363">DEQ16+1</f>
        <v>1358</v>
      </c>
      <c r="DEU16">
        <f t="shared" ref="DEU16" si="1364">DES16+1</f>
        <v>1359</v>
      </c>
      <c r="DEW16">
        <f t="shared" ref="DEW16" si="1365">DEU16+1</f>
        <v>1360</v>
      </c>
      <c r="DEY16">
        <f t="shared" ref="DEY16" si="1366">DEW16+1</f>
        <v>1361</v>
      </c>
      <c r="DFA16">
        <f t="shared" ref="DFA16" si="1367">DEY16+1</f>
        <v>1362</v>
      </c>
      <c r="DFC16">
        <f t="shared" ref="DFC16" si="1368">DFA16+1</f>
        <v>1363</v>
      </c>
      <c r="DFE16">
        <f t="shared" ref="DFE16" si="1369">DFC16+1</f>
        <v>1364</v>
      </c>
      <c r="DFG16">
        <f t="shared" ref="DFG16" si="1370">DFE16+1</f>
        <v>1365</v>
      </c>
      <c r="DFI16">
        <f t="shared" ref="DFI16" si="1371">DFG16+1</f>
        <v>1366</v>
      </c>
      <c r="DFK16">
        <f t="shared" ref="DFK16" si="1372">DFI16+1</f>
        <v>1367</v>
      </c>
      <c r="DFM16">
        <f t="shared" ref="DFM16" si="1373">DFK16+1</f>
        <v>1368</v>
      </c>
      <c r="DFO16">
        <f t="shared" ref="DFO16" si="1374">DFM16+1</f>
        <v>1369</v>
      </c>
      <c r="DFQ16">
        <f t="shared" ref="DFQ16" si="1375">DFO16+1</f>
        <v>1370</v>
      </c>
      <c r="DFS16">
        <f t="shared" ref="DFS16" si="1376">DFQ16+1</f>
        <v>1371</v>
      </c>
      <c r="DFU16">
        <f t="shared" ref="DFU16" si="1377">DFS16+1</f>
        <v>1372</v>
      </c>
      <c r="DFW16">
        <f t="shared" ref="DFW16" si="1378">DFU16+1</f>
        <v>1373</v>
      </c>
      <c r="DFY16">
        <f t="shared" ref="DFY16" si="1379">DFW16+1</f>
        <v>1374</v>
      </c>
      <c r="DGA16">
        <f t="shared" ref="DGA16" si="1380">DFY16+1</f>
        <v>1375</v>
      </c>
      <c r="DGC16">
        <f t="shared" ref="DGC16" si="1381">DGA16+1</f>
        <v>1376</v>
      </c>
      <c r="DGE16">
        <f t="shared" ref="DGE16" si="1382">DGC16+1</f>
        <v>1377</v>
      </c>
      <c r="DGG16">
        <f t="shared" ref="DGG16" si="1383">DGE16+1</f>
        <v>1378</v>
      </c>
      <c r="DGI16">
        <f t="shared" ref="DGI16" si="1384">DGG16+1</f>
        <v>1379</v>
      </c>
      <c r="DGK16">
        <f t="shared" ref="DGK16" si="1385">DGI16+1</f>
        <v>1380</v>
      </c>
      <c r="DGM16">
        <f t="shared" ref="DGM16" si="1386">DGK16+1</f>
        <v>1381</v>
      </c>
      <c r="DGO16">
        <f t="shared" ref="DGO16" si="1387">DGM16+1</f>
        <v>1382</v>
      </c>
      <c r="DGQ16">
        <f t="shared" ref="DGQ16" si="1388">DGO16+1</f>
        <v>1383</v>
      </c>
      <c r="DGS16">
        <f t="shared" ref="DGS16" si="1389">DGQ16+1</f>
        <v>1384</v>
      </c>
      <c r="DGU16">
        <f t="shared" ref="DGU16" si="1390">DGS16+1</f>
        <v>1385</v>
      </c>
      <c r="DGW16">
        <f t="shared" ref="DGW16" si="1391">DGU16+1</f>
        <v>1386</v>
      </c>
      <c r="DGY16">
        <f t="shared" ref="DGY16" si="1392">DGW16+1</f>
        <v>1387</v>
      </c>
      <c r="DHA16">
        <f t="shared" ref="DHA16" si="1393">DGY16+1</f>
        <v>1388</v>
      </c>
      <c r="DHC16">
        <f t="shared" ref="DHC16" si="1394">DHA16+1</f>
        <v>1389</v>
      </c>
      <c r="DHE16">
        <f t="shared" ref="DHE16" si="1395">DHC16+1</f>
        <v>1390</v>
      </c>
      <c r="DHG16">
        <f t="shared" ref="DHG16" si="1396">DHE16+1</f>
        <v>1391</v>
      </c>
      <c r="DHI16">
        <f t="shared" ref="DHI16" si="1397">DHG16+1</f>
        <v>1392</v>
      </c>
      <c r="DHK16">
        <f t="shared" ref="DHK16" si="1398">DHI16+1</f>
        <v>1393</v>
      </c>
      <c r="DHM16">
        <f t="shared" ref="DHM16" si="1399">DHK16+1</f>
        <v>1394</v>
      </c>
      <c r="DHO16">
        <f t="shared" ref="DHO16" si="1400">DHM16+1</f>
        <v>1395</v>
      </c>
      <c r="DHQ16">
        <f t="shared" ref="DHQ16" si="1401">DHO16+1</f>
        <v>1396</v>
      </c>
      <c r="DHS16">
        <f t="shared" ref="DHS16" si="1402">DHQ16+1</f>
        <v>1397</v>
      </c>
      <c r="DHU16">
        <f t="shared" ref="DHU16" si="1403">DHS16+1</f>
        <v>1398</v>
      </c>
      <c r="DHW16">
        <f t="shared" ref="DHW16" si="1404">DHU16+1</f>
        <v>1399</v>
      </c>
      <c r="DHY16">
        <f t="shared" ref="DHY16" si="1405">DHW16+1</f>
        <v>1400</v>
      </c>
      <c r="DIA16">
        <f t="shared" ref="DIA16" si="1406">DHY16+1</f>
        <v>1401</v>
      </c>
      <c r="DIC16">
        <f t="shared" ref="DIC16" si="1407">DIA16+1</f>
        <v>1402</v>
      </c>
      <c r="DIE16">
        <f t="shared" ref="DIE16" si="1408">DIC16+1</f>
        <v>1403</v>
      </c>
      <c r="DIG16">
        <f t="shared" ref="DIG16" si="1409">DIE16+1</f>
        <v>1404</v>
      </c>
      <c r="DII16">
        <f t="shared" ref="DII16" si="1410">DIG16+1</f>
        <v>1405</v>
      </c>
      <c r="DIK16">
        <f t="shared" ref="DIK16" si="1411">DII16+1</f>
        <v>1406</v>
      </c>
      <c r="DIM16">
        <f t="shared" ref="DIM16" si="1412">DIK16+1</f>
        <v>1407</v>
      </c>
      <c r="DIO16">
        <f t="shared" ref="DIO16" si="1413">DIM16+1</f>
        <v>1408</v>
      </c>
      <c r="DIQ16">
        <f t="shared" ref="DIQ16" si="1414">DIO16+1</f>
        <v>1409</v>
      </c>
      <c r="DIS16">
        <f t="shared" ref="DIS16" si="1415">DIQ16+1</f>
        <v>1410</v>
      </c>
      <c r="DIU16">
        <f t="shared" ref="DIU16" si="1416">DIS16+1</f>
        <v>1411</v>
      </c>
      <c r="DIW16">
        <f t="shared" ref="DIW16" si="1417">DIU16+1</f>
        <v>1412</v>
      </c>
      <c r="DIY16">
        <f t="shared" ref="DIY16" si="1418">DIW16+1</f>
        <v>1413</v>
      </c>
      <c r="DJA16">
        <f t="shared" ref="DJA16" si="1419">DIY16+1</f>
        <v>1414</v>
      </c>
      <c r="DJC16">
        <f t="shared" ref="DJC16" si="1420">DJA16+1</f>
        <v>1415</v>
      </c>
      <c r="DJE16">
        <f t="shared" ref="DJE16" si="1421">DJC16+1</f>
        <v>1416</v>
      </c>
      <c r="DJG16">
        <f t="shared" ref="DJG16" si="1422">DJE16+1</f>
        <v>1417</v>
      </c>
      <c r="DJI16">
        <f t="shared" ref="DJI16" si="1423">DJG16+1</f>
        <v>1418</v>
      </c>
      <c r="DJK16">
        <f t="shared" ref="DJK16" si="1424">DJI16+1</f>
        <v>1419</v>
      </c>
      <c r="DJM16">
        <f t="shared" ref="DJM16" si="1425">DJK16+1</f>
        <v>1420</v>
      </c>
      <c r="DJO16">
        <f t="shared" ref="DJO16" si="1426">DJM16+1</f>
        <v>1421</v>
      </c>
      <c r="DJQ16">
        <f t="shared" ref="DJQ16" si="1427">DJO16+1</f>
        <v>1422</v>
      </c>
      <c r="DJS16">
        <f t="shared" ref="DJS16" si="1428">DJQ16+1</f>
        <v>1423</v>
      </c>
      <c r="DJU16">
        <f t="shared" ref="DJU16" si="1429">DJS16+1</f>
        <v>1424</v>
      </c>
      <c r="DJW16">
        <f t="shared" ref="DJW16" si="1430">DJU16+1</f>
        <v>1425</v>
      </c>
      <c r="DJY16">
        <f t="shared" ref="DJY16" si="1431">DJW16+1</f>
        <v>1426</v>
      </c>
      <c r="DKA16">
        <f t="shared" ref="DKA16" si="1432">DJY16+1</f>
        <v>1427</v>
      </c>
      <c r="DKC16">
        <f t="shared" ref="DKC16" si="1433">DKA16+1</f>
        <v>1428</v>
      </c>
      <c r="DKE16">
        <f t="shared" ref="DKE16" si="1434">DKC16+1</f>
        <v>1429</v>
      </c>
      <c r="DKG16">
        <f t="shared" ref="DKG16" si="1435">DKE16+1</f>
        <v>1430</v>
      </c>
      <c r="DKI16">
        <f t="shared" ref="DKI16" si="1436">DKG16+1</f>
        <v>1431</v>
      </c>
      <c r="DKK16">
        <f t="shared" ref="DKK16" si="1437">DKI16+1</f>
        <v>1432</v>
      </c>
      <c r="DKM16">
        <f t="shared" ref="DKM16" si="1438">DKK16+1</f>
        <v>1433</v>
      </c>
      <c r="DKO16">
        <f t="shared" ref="DKO16" si="1439">DKM16+1</f>
        <v>1434</v>
      </c>
      <c r="DKQ16">
        <f t="shared" ref="DKQ16" si="1440">DKO16+1</f>
        <v>1435</v>
      </c>
      <c r="DKS16">
        <f t="shared" ref="DKS16" si="1441">DKQ16+1</f>
        <v>1436</v>
      </c>
      <c r="DKU16">
        <f t="shared" ref="DKU16" si="1442">DKS16+1</f>
        <v>1437</v>
      </c>
      <c r="DKW16">
        <f t="shared" ref="DKW16" si="1443">DKU16+1</f>
        <v>1438</v>
      </c>
      <c r="DKY16">
        <f t="shared" ref="DKY16" si="1444">DKW16+1</f>
        <v>1439</v>
      </c>
      <c r="DLA16">
        <f t="shared" ref="DLA16" si="1445">DKY16+1</f>
        <v>1440</v>
      </c>
      <c r="DLC16">
        <f t="shared" ref="DLC16" si="1446">DLA16+1</f>
        <v>1441</v>
      </c>
      <c r="DLE16">
        <f t="shared" ref="DLE16" si="1447">DLC16+1</f>
        <v>1442</v>
      </c>
      <c r="DLG16">
        <f t="shared" ref="DLG16" si="1448">DLE16+1</f>
        <v>1443</v>
      </c>
      <c r="DLI16">
        <f t="shared" ref="DLI16" si="1449">DLG16+1</f>
        <v>1444</v>
      </c>
      <c r="DLK16">
        <f t="shared" ref="DLK16" si="1450">DLI16+1</f>
        <v>1445</v>
      </c>
      <c r="DLM16">
        <f t="shared" ref="DLM16" si="1451">DLK16+1</f>
        <v>1446</v>
      </c>
      <c r="DLO16">
        <f t="shared" ref="DLO16" si="1452">DLM16+1</f>
        <v>1447</v>
      </c>
      <c r="DLQ16">
        <f t="shared" ref="DLQ16" si="1453">DLO16+1</f>
        <v>1448</v>
      </c>
      <c r="DLS16">
        <f t="shared" ref="DLS16" si="1454">DLQ16+1</f>
        <v>1449</v>
      </c>
      <c r="DLU16">
        <f t="shared" ref="DLU16" si="1455">DLS16+1</f>
        <v>1450</v>
      </c>
      <c r="DLW16">
        <f t="shared" ref="DLW16" si="1456">DLU16+1</f>
        <v>1451</v>
      </c>
      <c r="DLY16">
        <f t="shared" ref="DLY16" si="1457">DLW16+1</f>
        <v>1452</v>
      </c>
      <c r="DMA16">
        <f t="shared" ref="DMA16" si="1458">DLY16+1</f>
        <v>1453</v>
      </c>
      <c r="DMC16">
        <f t="shared" ref="DMC16" si="1459">DMA16+1</f>
        <v>1454</v>
      </c>
      <c r="DME16">
        <f t="shared" ref="DME16" si="1460">DMC16+1</f>
        <v>1455</v>
      </c>
      <c r="DMG16">
        <f t="shared" ref="DMG16" si="1461">DME16+1</f>
        <v>1456</v>
      </c>
      <c r="DMI16">
        <f t="shared" ref="DMI16" si="1462">DMG16+1</f>
        <v>1457</v>
      </c>
      <c r="DMK16">
        <f t="shared" ref="DMK16" si="1463">DMI16+1</f>
        <v>1458</v>
      </c>
      <c r="DMM16">
        <f t="shared" ref="DMM16" si="1464">DMK16+1</f>
        <v>1459</v>
      </c>
      <c r="DMO16">
        <f t="shared" ref="DMO16" si="1465">DMM16+1</f>
        <v>1460</v>
      </c>
      <c r="DMQ16">
        <f t="shared" ref="DMQ16" si="1466">DMO16+1</f>
        <v>1461</v>
      </c>
      <c r="DMS16">
        <f t="shared" ref="DMS16" si="1467">DMQ16+1</f>
        <v>1462</v>
      </c>
      <c r="DMU16">
        <f t="shared" ref="DMU16" si="1468">DMS16+1</f>
        <v>1463</v>
      </c>
      <c r="DMW16">
        <f t="shared" ref="DMW16" si="1469">DMU16+1</f>
        <v>1464</v>
      </c>
      <c r="DMY16">
        <f t="shared" ref="DMY16" si="1470">DMW16+1</f>
        <v>1465</v>
      </c>
      <c r="DNA16">
        <f t="shared" ref="DNA16" si="1471">DMY16+1</f>
        <v>1466</v>
      </c>
      <c r="DNC16">
        <f t="shared" ref="DNC16" si="1472">DNA16+1</f>
        <v>1467</v>
      </c>
      <c r="DNE16">
        <f t="shared" ref="DNE16" si="1473">DNC16+1</f>
        <v>1468</v>
      </c>
      <c r="DNG16">
        <f t="shared" ref="DNG16" si="1474">DNE16+1</f>
        <v>1469</v>
      </c>
      <c r="DNI16">
        <f t="shared" ref="DNI16" si="1475">DNG16+1</f>
        <v>1470</v>
      </c>
      <c r="DNK16">
        <f t="shared" ref="DNK16" si="1476">DNI16+1</f>
        <v>1471</v>
      </c>
      <c r="DNM16">
        <f t="shared" ref="DNM16" si="1477">DNK16+1</f>
        <v>1472</v>
      </c>
      <c r="DNO16">
        <f t="shared" ref="DNO16" si="1478">DNM16+1</f>
        <v>1473</v>
      </c>
      <c r="DNQ16">
        <f t="shared" ref="DNQ16" si="1479">DNO16+1</f>
        <v>1474</v>
      </c>
      <c r="DNS16">
        <f t="shared" ref="DNS16" si="1480">DNQ16+1</f>
        <v>1475</v>
      </c>
      <c r="DNU16">
        <f t="shared" ref="DNU16" si="1481">DNS16+1</f>
        <v>1476</v>
      </c>
      <c r="DNW16">
        <f t="shared" ref="DNW16" si="1482">DNU16+1</f>
        <v>1477</v>
      </c>
      <c r="DNY16">
        <f t="shared" ref="DNY16" si="1483">DNW16+1</f>
        <v>1478</v>
      </c>
      <c r="DOA16">
        <f t="shared" ref="DOA16" si="1484">DNY16+1</f>
        <v>1479</v>
      </c>
      <c r="DOC16">
        <f t="shared" ref="DOC16" si="1485">DOA16+1</f>
        <v>1480</v>
      </c>
      <c r="DOE16">
        <f t="shared" ref="DOE16" si="1486">DOC16+1</f>
        <v>1481</v>
      </c>
      <c r="DOG16">
        <f t="shared" ref="DOG16" si="1487">DOE16+1</f>
        <v>1482</v>
      </c>
      <c r="DOI16">
        <f t="shared" ref="DOI16" si="1488">DOG16+1</f>
        <v>1483</v>
      </c>
      <c r="DOK16">
        <f t="shared" ref="DOK16" si="1489">DOI16+1</f>
        <v>1484</v>
      </c>
      <c r="DOM16">
        <f t="shared" ref="DOM16" si="1490">DOK16+1</f>
        <v>1485</v>
      </c>
      <c r="DOO16">
        <f t="shared" ref="DOO16" si="1491">DOM16+1</f>
        <v>1486</v>
      </c>
      <c r="DOQ16">
        <f t="shared" ref="DOQ16" si="1492">DOO16+1</f>
        <v>1487</v>
      </c>
      <c r="DOS16">
        <f t="shared" ref="DOS16" si="1493">DOQ16+1</f>
        <v>1488</v>
      </c>
      <c r="DOU16">
        <f t="shared" ref="DOU16" si="1494">DOS16+1</f>
        <v>1489</v>
      </c>
      <c r="DOW16">
        <f t="shared" ref="DOW16" si="1495">DOU16+1</f>
        <v>1490</v>
      </c>
      <c r="DOY16">
        <f t="shared" ref="DOY16" si="1496">DOW16+1</f>
        <v>1491</v>
      </c>
      <c r="DPA16">
        <f t="shared" ref="DPA16" si="1497">DOY16+1</f>
        <v>1492</v>
      </c>
      <c r="DPC16">
        <f t="shared" ref="DPC16" si="1498">DPA16+1</f>
        <v>1493</v>
      </c>
      <c r="DPE16">
        <f t="shared" ref="DPE16" si="1499">DPC16+1</f>
        <v>1494</v>
      </c>
      <c r="DPG16">
        <f t="shared" ref="DPG16" si="1500">DPE16+1</f>
        <v>1495</v>
      </c>
      <c r="DPI16">
        <f t="shared" ref="DPI16" si="1501">DPG16+1</f>
        <v>1496</v>
      </c>
      <c r="DPK16">
        <f t="shared" ref="DPK16" si="1502">DPI16+1</f>
        <v>1497</v>
      </c>
      <c r="DPM16">
        <f t="shared" ref="DPM16" si="1503">DPK16+1</f>
        <v>1498</v>
      </c>
      <c r="DPO16">
        <f t="shared" ref="DPO16" si="1504">DPM16+1</f>
        <v>1499</v>
      </c>
      <c r="DPQ16">
        <f t="shared" ref="DPQ16" si="1505">DPO16+1</f>
        <v>1500</v>
      </c>
      <c r="DPS16">
        <f t="shared" ref="DPS16" si="1506">DPQ16+1</f>
        <v>1501</v>
      </c>
      <c r="DPU16">
        <f t="shared" ref="DPU16" si="1507">DPS16+1</f>
        <v>1502</v>
      </c>
      <c r="DPW16">
        <f t="shared" ref="DPW16" si="1508">DPU16+1</f>
        <v>1503</v>
      </c>
      <c r="DPY16">
        <f t="shared" ref="DPY16" si="1509">DPW16+1</f>
        <v>1504</v>
      </c>
      <c r="DQA16">
        <f t="shared" ref="DQA16" si="1510">DPY16+1</f>
        <v>1505</v>
      </c>
      <c r="DQC16">
        <f t="shared" ref="DQC16" si="1511">DQA16+1</f>
        <v>1506</v>
      </c>
      <c r="DQE16">
        <f t="shared" ref="DQE16" si="1512">DQC16+1</f>
        <v>1507</v>
      </c>
      <c r="DQG16">
        <f t="shared" ref="DQG16" si="1513">DQE16+1</f>
        <v>1508</v>
      </c>
      <c r="DQI16">
        <f t="shared" ref="DQI16" si="1514">DQG16+1</f>
        <v>1509</v>
      </c>
      <c r="DQK16">
        <f t="shared" ref="DQK16" si="1515">DQI16+1</f>
        <v>1510</v>
      </c>
      <c r="DQM16">
        <f t="shared" ref="DQM16" si="1516">DQK16+1</f>
        <v>1511</v>
      </c>
      <c r="DQO16">
        <f t="shared" ref="DQO16" si="1517">DQM16+1</f>
        <v>1512</v>
      </c>
      <c r="DQQ16">
        <f t="shared" ref="DQQ16" si="1518">DQO16+1</f>
        <v>1513</v>
      </c>
      <c r="DQS16">
        <f t="shared" ref="DQS16" si="1519">DQQ16+1</f>
        <v>1514</v>
      </c>
      <c r="DQU16">
        <f t="shared" ref="DQU16" si="1520">DQS16+1</f>
        <v>1515</v>
      </c>
      <c r="DQW16">
        <f t="shared" ref="DQW16" si="1521">DQU16+1</f>
        <v>1516</v>
      </c>
      <c r="DQY16">
        <f t="shared" ref="DQY16" si="1522">DQW16+1</f>
        <v>1517</v>
      </c>
      <c r="DRA16">
        <f t="shared" ref="DRA16" si="1523">DQY16+1</f>
        <v>1518</v>
      </c>
      <c r="DRC16">
        <f t="shared" ref="DRC16" si="1524">DRA16+1</f>
        <v>1519</v>
      </c>
      <c r="DRE16">
        <f t="shared" ref="DRE16" si="1525">DRC16+1</f>
        <v>1520</v>
      </c>
      <c r="DRG16">
        <f t="shared" ref="DRG16" si="1526">DRE16+1</f>
        <v>1521</v>
      </c>
      <c r="DRI16">
        <f t="shared" ref="DRI16" si="1527">DRG16+1</f>
        <v>1522</v>
      </c>
      <c r="DRK16">
        <f t="shared" ref="DRK16" si="1528">DRI16+1</f>
        <v>1523</v>
      </c>
      <c r="DRM16">
        <f t="shared" ref="DRM16" si="1529">DRK16+1</f>
        <v>1524</v>
      </c>
      <c r="DRO16">
        <f t="shared" ref="DRO16" si="1530">DRM16+1</f>
        <v>1525</v>
      </c>
      <c r="DRQ16">
        <f t="shared" ref="DRQ16" si="1531">DRO16+1</f>
        <v>1526</v>
      </c>
      <c r="DRS16">
        <f t="shared" ref="DRS16" si="1532">DRQ16+1</f>
        <v>1527</v>
      </c>
      <c r="DRU16">
        <f t="shared" ref="DRU16" si="1533">DRS16+1</f>
        <v>1528</v>
      </c>
      <c r="DRW16">
        <f t="shared" ref="DRW16" si="1534">DRU16+1</f>
        <v>1529</v>
      </c>
      <c r="DRY16">
        <f t="shared" ref="DRY16" si="1535">DRW16+1</f>
        <v>1530</v>
      </c>
      <c r="DSA16">
        <f t="shared" ref="DSA16" si="1536">DRY16+1</f>
        <v>1531</v>
      </c>
      <c r="DSC16">
        <f t="shared" ref="DSC16" si="1537">DSA16+1</f>
        <v>1532</v>
      </c>
      <c r="DSE16">
        <f t="shared" ref="DSE16" si="1538">DSC16+1</f>
        <v>1533</v>
      </c>
      <c r="DSG16">
        <f t="shared" ref="DSG16" si="1539">DSE16+1</f>
        <v>1534</v>
      </c>
      <c r="DSI16">
        <f t="shared" ref="DSI16" si="1540">DSG16+1</f>
        <v>1535</v>
      </c>
      <c r="DSK16">
        <f t="shared" ref="DSK16" si="1541">DSI16+1</f>
        <v>1536</v>
      </c>
      <c r="DSM16">
        <f t="shared" ref="DSM16" si="1542">DSK16+1</f>
        <v>1537</v>
      </c>
      <c r="DSO16">
        <f t="shared" ref="DSO16" si="1543">DSM16+1</f>
        <v>1538</v>
      </c>
      <c r="DSQ16">
        <f t="shared" ref="DSQ16" si="1544">DSO16+1</f>
        <v>1539</v>
      </c>
      <c r="DSS16">
        <f t="shared" ref="DSS16" si="1545">DSQ16+1</f>
        <v>1540</v>
      </c>
      <c r="DSU16">
        <f t="shared" ref="DSU16" si="1546">DSS16+1</f>
        <v>1541</v>
      </c>
      <c r="DSW16">
        <f t="shared" ref="DSW16" si="1547">DSU16+1</f>
        <v>1542</v>
      </c>
      <c r="DSY16">
        <f t="shared" ref="DSY16" si="1548">DSW16+1</f>
        <v>1543</v>
      </c>
      <c r="DTA16">
        <f t="shared" ref="DTA16" si="1549">DSY16+1</f>
        <v>1544</v>
      </c>
      <c r="DTC16">
        <f t="shared" ref="DTC16" si="1550">DTA16+1</f>
        <v>1545</v>
      </c>
      <c r="DTE16">
        <f t="shared" ref="DTE16" si="1551">DTC16+1</f>
        <v>1546</v>
      </c>
      <c r="DTG16">
        <f t="shared" ref="DTG16" si="1552">DTE16+1</f>
        <v>1547</v>
      </c>
      <c r="DTI16">
        <f t="shared" ref="DTI16" si="1553">DTG16+1</f>
        <v>1548</v>
      </c>
      <c r="DTK16">
        <f t="shared" ref="DTK16" si="1554">DTI16+1</f>
        <v>1549</v>
      </c>
      <c r="DTM16">
        <f t="shared" ref="DTM16" si="1555">DTK16+1</f>
        <v>1550</v>
      </c>
      <c r="DTO16">
        <f t="shared" ref="DTO16" si="1556">DTM16+1</f>
        <v>1551</v>
      </c>
      <c r="DTQ16">
        <f t="shared" ref="DTQ16" si="1557">DTO16+1</f>
        <v>1552</v>
      </c>
      <c r="DTS16">
        <f t="shared" ref="DTS16" si="1558">DTQ16+1</f>
        <v>1553</v>
      </c>
      <c r="DTU16">
        <f t="shared" ref="DTU16" si="1559">DTS16+1</f>
        <v>1554</v>
      </c>
      <c r="DTW16">
        <f t="shared" ref="DTW16" si="1560">DTU16+1</f>
        <v>1555</v>
      </c>
      <c r="DTY16">
        <f t="shared" ref="DTY16" si="1561">DTW16+1</f>
        <v>1556</v>
      </c>
      <c r="DUA16">
        <f t="shared" ref="DUA16" si="1562">DTY16+1</f>
        <v>1557</v>
      </c>
      <c r="DUC16">
        <f t="shared" ref="DUC16" si="1563">DUA16+1</f>
        <v>1558</v>
      </c>
      <c r="DUE16">
        <f t="shared" ref="DUE16" si="1564">DUC16+1</f>
        <v>1559</v>
      </c>
      <c r="DUG16">
        <f t="shared" ref="DUG16" si="1565">DUE16+1</f>
        <v>1560</v>
      </c>
      <c r="DUI16">
        <f t="shared" ref="DUI16" si="1566">DUG16+1</f>
        <v>1561</v>
      </c>
      <c r="DUK16">
        <f t="shared" ref="DUK16" si="1567">DUI16+1</f>
        <v>1562</v>
      </c>
      <c r="DUM16">
        <f t="shared" ref="DUM16" si="1568">DUK16+1</f>
        <v>1563</v>
      </c>
      <c r="DUO16">
        <f t="shared" ref="DUO16" si="1569">DUM16+1</f>
        <v>1564</v>
      </c>
      <c r="DUQ16">
        <f t="shared" ref="DUQ16" si="1570">DUO16+1</f>
        <v>1565</v>
      </c>
      <c r="DUS16">
        <f t="shared" ref="DUS16" si="1571">DUQ16+1</f>
        <v>1566</v>
      </c>
      <c r="DUU16">
        <f t="shared" ref="DUU16" si="1572">DUS16+1</f>
        <v>1567</v>
      </c>
      <c r="DUW16">
        <f t="shared" ref="DUW16" si="1573">DUU16+1</f>
        <v>1568</v>
      </c>
      <c r="DUY16">
        <f t="shared" ref="DUY16" si="1574">DUW16+1</f>
        <v>1569</v>
      </c>
      <c r="DVA16">
        <f t="shared" ref="DVA16" si="1575">DUY16+1</f>
        <v>1570</v>
      </c>
      <c r="DVC16">
        <f t="shared" ref="DVC16" si="1576">DVA16+1</f>
        <v>1571</v>
      </c>
      <c r="DVE16">
        <f t="shared" ref="DVE16" si="1577">DVC16+1</f>
        <v>1572</v>
      </c>
      <c r="DVG16">
        <f t="shared" ref="DVG16" si="1578">DVE16+1</f>
        <v>1573</v>
      </c>
      <c r="DVI16">
        <f t="shared" ref="DVI16" si="1579">DVG16+1</f>
        <v>1574</v>
      </c>
      <c r="DVK16">
        <f t="shared" ref="DVK16" si="1580">DVI16+1</f>
        <v>1575</v>
      </c>
      <c r="DVM16">
        <f t="shared" ref="DVM16" si="1581">DVK16+1</f>
        <v>1576</v>
      </c>
      <c r="DVO16">
        <f t="shared" ref="DVO16" si="1582">DVM16+1</f>
        <v>1577</v>
      </c>
      <c r="DVQ16">
        <f t="shared" ref="DVQ16" si="1583">DVO16+1</f>
        <v>1578</v>
      </c>
      <c r="DVS16">
        <f t="shared" ref="DVS16" si="1584">DVQ16+1</f>
        <v>1579</v>
      </c>
      <c r="DVU16">
        <f t="shared" ref="DVU16" si="1585">DVS16+1</f>
        <v>1580</v>
      </c>
      <c r="DVW16">
        <f t="shared" ref="DVW16" si="1586">DVU16+1</f>
        <v>1581</v>
      </c>
      <c r="DVY16">
        <f t="shared" ref="DVY16" si="1587">DVW16+1</f>
        <v>1582</v>
      </c>
      <c r="DWA16">
        <f t="shared" ref="DWA16" si="1588">DVY16+1</f>
        <v>1583</v>
      </c>
      <c r="DWC16">
        <f t="shared" ref="DWC16" si="1589">DWA16+1</f>
        <v>1584</v>
      </c>
      <c r="DWE16">
        <f t="shared" ref="DWE16" si="1590">DWC16+1</f>
        <v>1585</v>
      </c>
      <c r="DWG16">
        <f t="shared" ref="DWG16" si="1591">DWE16+1</f>
        <v>1586</v>
      </c>
      <c r="DWI16">
        <f t="shared" ref="DWI16" si="1592">DWG16+1</f>
        <v>1587</v>
      </c>
      <c r="DWK16">
        <f t="shared" ref="DWK16" si="1593">DWI16+1</f>
        <v>1588</v>
      </c>
      <c r="DWM16">
        <f t="shared" ref="DWM16" si="1594">DWK16+1</f>
        <v>1589</v>
      </c>
      <c r="DWO16">
        <f t="shared" ref="DWO16" si="1595">DWM16+1</f>
        <v>1590</v>
      </c>
      <c r="DWQ16">
        <f t="shared" ref="DWQ16" si="1596">DWO16+1</f>
        <v>1591</v>
      </c>
      <c r="DWS16">
        <f t="shared" ref="DWS16" si="1597">DWQ16+1</f>
        <v>1592</v>
      </c>
      <c r="DWU16">
        <f t="shared" ref="DWU16" si="1598">DWS16+1</f>
        <v>1593</v>
      </c>
      <c r="DWW16">
        <f t="shared" ref="DWW16" si="1599">DWU16+1</f>
        <v>1594</v>
      </c>
      <c r="DWY16">
        <f t="shared" ref="DWY16" si="1600">DWW16+1</f>
        <v>1595</v>
      </c>
      <c r="DXA16">
        <f t="shared" ref="DXA16" si="1601">DWY16+1</f>
        <v>1596</v>
      </c>
      <c r="DXC16">
        <f t="shared" ref="DXC16" si="1602">DXA16+1</f>
        <v>1597</v>
      </c>
      <c r="DXE16">
        <f t="shared" ref="DXE16" si="1603">DXC16+1</f>
        <v>1598</v>
      </c>
      <c r="DXG16">
        <f t="shared" ref="DXG16" si="1604">DXE16+1</f>
        <v>1599</v>
      </c>
      <c r="DXI16">
        <f t="shared" ref="DXI16" si="1605">DXG16+1</f>
        <v>1600</v>
      </c>
      <c r="DXK16">
        <f t="shared" ref="DXK16" si="1606">DXI16+1</f>
        <v>1601</v>
      </c>
      <c r="DXM16">
        <f t="shared" ref="DXM16" si="1607">DXK16+1</f>
        <v>1602</v>
      </c>
      <c r="DXO16">
        <f t="shared" ref="DXO16" si="1608">DXM16+1</f>
        <v>1603</v>
      </c>
      <c r="DXQ16">
        <f t="shared" ref="DXQ16" si="1609">DXO16+1</f>
        <v>1604</v>
      </c>
      <c r="DXS16">
        <f t="shared" ref="DXS16" si="1610">DXQ16+1</f>
        <v>1605</v>
      </c>
      <c r="DXU16">
        <f t="shared" ref="DXU16" si="1611">DXS16+1</f>
        <v>1606</v>
      </c>
      <c r="DXW16">
        <f t="shared" ref="DXW16" si="1612">DXU16+1</f>
        <v>1607</v>
      </c>
      <c r="DXY16">
        <f t="shared" ref="DXY16" si="1613">DXW16+1</f>
        <v>1608</v>
      </c>
      <c r="DYA16">
        <f t="shared" ref="DYA16" si="1614">DXY16+1</f>
        <v>1609</v>
      </c>
      <c r="DYC16">
        <f t="shared" ref="DYC16" si="1615">DYA16+1</f>
        <v>1610</v>
      </c>
      <c r="DYE16">
        <f t="shared" ref="DYE16" si="1616">DYC16+1</f>
        <v>1611</v>
      </c>
      <c r="DYG16">
        <f t="shared" ref="DYG16" si="1617">DYE16+1</f>
        <v>1612</v>
      </c>
      <c r="DYI16">
        <f t="shared" ref="DYI16" si="1618">DYG16+1</f>
        <v>1613</v>
      </c>
      <c r="DYK16">
        <f t="shared" ref="DYK16" si="1619">DYI16+1</f>
        <v>1614</v>
      </c>
      <c r="DYM16">
        <f t="shared" ref="DYM16" si="1620">DYK16+1</f>
        <v>1615</v>
      </c>
      <c r="DYO16">
        <f t="shared" ref="DYO16" si="1621">DYM16+1</f>
        <v>1616</v>
      </c>
      <c r="DYQ16">
        <f t="shared" ref="DYQ16" si="1622">DYO16+1</f>
        <v>1617</v>
      </c>
      <c r="DYS16">
        <f t="shared" ref="DYS16" si="1623">DYQ16+1</f>
        <v>1618</v>
      </c>
      <c r="DYU16">
        <f t="shared" ref="DYU16" si="1624">DYS16+1</f>
        <v>1619</v>
      </c>
      <c r="DYW16">
        <f t="shared" ref="DYW16" si="1625">DYU16+1</f>
        <v>1620</v>
      </c>
      <c r="DYY16">
        <f t="shared" ref="DYY16" si="1626">DYW16+1</f>
        <v>1621</v>
      </c>
      <c r="DZA16">
        <f t="shared" ref="DZA16" si="1627">DYY16+1</f>
        <v>1622</v>
      </c>
      <c r="DZC16">
        <f t="shared" ref="DZC16" si="1628">DZA16+1</f>
        <v>1623</v>
      </c>
      <c r="DZE16">
        <f t="shared" ref="DZE16" si="1629">DZC16+1</f>
        <v>1624</v>
      </c>
      <c r="DZG16">
        <f t="shared" ref="DZG16" si="1630">DZE16+1</f>
        <v>1625</v>
      </c>
      <c r="DZI16">
        <f t="shared" ref="DZI16" si="1631">DZG16+1</f>
        <v>1626</v>
      </c>
      <c r="DZK16">
        <f t="shared" ref="DZK16" si="1632">DZI16+1</f>
        <v>1627</v>
      </c>
      <c r="DZM16">
        <f t="shared" ref="DZM16" si="1633">DZK16+1</f>
        <v>1628</v>
      </c>
      <c r="DZO16">
        <f t="shared" ref="DZO16" si="1634">DZM16+1</f>
        <v>1629</v>
      </c>
      <c r="DZQ16">
        <f t="shared" ref="DZQ16" si="1635">DZO16+1</f>
        <v>1630</v>
      </c>
      <c r="DZS16">
        <f t="shared" ref="DZS16" si="1636">DZQ16+1</f>
        <v>1631</v>
      </c>
      <c r="DZU16">
        <f t="shared" ref="DZU16" si="1637">DZS16+1</f>
        <v>1632</v>
      </c>
      <c r="DZW16">
        <f t="shared" ref="DZW16" si="1638">DZU16+1</f>
        <v>1633</v>
      </c>
      <c r="DZY16">
        <f t="shared" ref="DZY16" si="1639">DZW16+1</f>
        <v>1634</v>
      </c>
      <c r="EAA16">
        <f t="shared" ref="EAA16" si="1640">DZY16+1</f>
        <v>1635</v>
      </c>
      <c r="EAC16">
        <f t="shared" ref="EAC16" si="1641">EAA16+1</f>
        <v>1636</v>
      </c>
      <c r="EAE16">
        <f t="shared" ref="EAE16" si="1642">EAC16+1</f>
        <v>1637</v>
      </c>
      <c r="EAG16">
        <f t="shared" ref="EAG16" si="1643">EAE16+1</f>
        <v>1638</v>
      </c>
      <c r="EAI16">
        <f t="shared" ref="EAI16" si="1644">EAG16+1</f>
        <v>1639</v>
      </c>
      <c r="EAK16">
        <f t="shared" ref="EAK16" si="1645">EAI16+1</f>
        <v>1640</v>
      </c>
      <c r="EAM16">
        <f t="shared" ref="EAM16" si="1646">EAK16+1</f>
        <v>1641</v>
      </c>
      <c r="EAO16">
        <f t="shared" ref="EAO16" si="1647">EAM16+1</f>
        <v>1642</v>
      </c>
      <c r="EAQ16">
        <f t="shared" ref="EAQ16" si="1648">EAO16+1</f>
        <v>1643</v>
      </c>
      <c r="EAS16">
        <f t="shared" ref="EAS16" si="1649">EAQ16+1</f>
        <v>1644</v>
      </c>
      <c r="EAU16">
        <f t="shared" ref="EAU16" si="1650">EAS16+1</f>
        <v>1645</v>
      </c>
      <c r="EAW16">
        <f t="shared" ref="EAW16" si="1651">EAU16+1</f>
        <v>1646</v>
      </c>
      <c r="EAY16">
        <f t="shared" ref="EAY16" si="1652">EAW16+1</f>
        <v>1647</v>
      </c>
      <c r="EBA16">
        <f t="shared" ref="EBA16" si="1653">EAY16+1</f>
        <v>1648</v>
      </c>
      <c r="EBC16">
        <f t="shared" ref="EBC16" si="1654">EBA16+1</f>
        <v>1649</v>
      </c>
      <c r="EBE16">
        <f t="shared" ref="EBE16" si="1655">EBC16+1</f>
        <v>1650</v>
      </c>
      <c r="EBG16">
        <f t="shared" ref="EBG16" si="1656">EBE16+1</f>
        <v>1651</v>
      </c>
      <c r="EBI16">
        <f t="shared" ref="EBI16" si="1657">EBG16+1</f>
        <v>1652</v>
      </c>
      <c r="EBK16">
        <f t="shared" ref="EBK16" si="1658">EBI16+1</f>
        <v>1653</v>
      </c>
      <c r="EBM16">
        <f t="shared" ref="EBM16" si="1659">EBK16+1</f>
        <v>1654</v>
      </c>
      <c r="EBO16">
        <f t="shared" ref="EBO16" si="1660">EBM16+1</f>
        <v>1655</v>
      </c>
      <c r="EBQ16">
        <f t="shared" ref="EBQ16" si="1661">EBO16+1</f>
        <v>1656</v>
      </c>
      <c r="EBS16">
        <f t="shared" ref="EBS16" si="1662">EBQ16+1</f>
        <v>1657</v>
      </c>
      <c r="EBU16">
        <f t="shared" ref="EBU16" si="1663">EBS16+1</f>
        <v>1658</v>
      </c>
      <c r="EBW16">
        <f t="shared" ref="EBW16" si="1664">EBU16+1</f>
        <v>1659</v>
      </c>
      <c r="EBY16">
        <f t="shared" ref="EBY16" si="1665">EBW16+1</f>
        <v>1660</v>
      </c>
      <c r="ECA16">
        <f t="shared" ref="ECA16" si="1666">EBY16+1</f>
        <v>1661</v>
      </c>
      <c r="ECC16">
        <f t="shared" ref="ECC16" si="1667">ECA16+1</f>
        <v>1662</v>
      </c>
      <c r="ECE16">
        <f t="shared" ref="ECE16" si="1668">ECC16+1</f>
        <v>1663</v>
      </c>
      <c r="ECG16">
        <f t="shared" ref="ECG16" si="1669">ECE16+1</f>
        <v>1664</v>
      </c>
      <c r="ECI16">
        <f t="shared" ref="ECI16" si="1670">ECG16+1</f>
        <v>1665</v>
      </c>
      <c r="ECK16">
        <f t="shared" ref="ECK16" si="1671">ECI16+1</f>
        <v>1666</v>
      </c>
      <c r="ECM16">
        <f t="shared" ref="ECM16" si="1672">ECK16+1</f>
        <v>1667</v>
      </c>
      <c r="ECO16">
        <f t="shared" ref="ECO16" si="1673">ECM16+1</f>
        <v>1668</v>
      </c>
      <c r="ECQ16">
        <f t="shared" ref="ECQ16" si="1674">ECO16+1</f>
        <v>1669</v>
      </c>
      <c r="ECS16">
        <f t="shared" ref="ECS16" si="1675">ECQ16+1</f>
        <v>1670</v>
      </c>
      <c r="ECU16">
        <f t="shared" ref="ECU16" si="1676">ECS16+1</f>
        <v>1671</v>
      </c>
      <c r="ECW16">
        <f t="shared" ref="ECW16" si="1677">ECU16+1</f>
        <v>1672</v>
      </c>
      <c r="ECY16">
        <f t="shared" ref="ECY16" si="1678">ECW16+1</f>
        <v>1673</v>
      </c>
      <c r="EDA16">
        <f t="shared" ref="EDA16" si="1679">ECY16+1</f>
        <v>1674</v>
      </c>
      <c r="EDC16">
        <f t="shared" ref="EDC16" si="1680">EDA16+1</f>
        <v>1675</v>
      </c>
      <c r="EDE16">
        <f t="shared" ref="EDE16" si="1681">EDC16+1</f>
        <v>1676</v>
      </c>
      <c r="EDG16">
        <f t="shared" ref="EDG16" si="1682">EDE16+1</f>
        <v>1677</v>
      </c>
      <c r="EDI16">
        <f t="shared" ref="EDI16" si="1683">EDG16+1</f>
        <v>1678</v>
      </c>
      <c r="EDK16">
        <f t="shared" ref="EDK16" si="1684">EDI16+1</f>
        <v>1679</v>
      </c>
      <c r="EDM16">
        <f t="shared" ref="EDM16" si="1685">EDK16+1</f>
        <v>1680</v>
      </c>
      <c r="EDO16">
        <f t="shared" ref="EDO16" si="1686">EDM16+1</f>
        <v>1681</v>
      </c>
      <c r="EDQ16">
        <f t="shared" ref="EDQ16" si="1687">EDO16+1</f>
        <v>1682</v>
      </c>
      <c r="EDS16">
        <f t="shared" ref="EDS16" si="1688">EDQ16+1</f>
        <v>1683</v>
      </c>
      <c r="EDU16">
        <f t="shared" ref="EDU16" si="1689">EDS16+1</f>
        <v>1684</v>
      </c>
      <c r="EDW16">
        <f t="shared" ref="EDW16" si="1690">EDU16+1</f>
        <v>1685</v>
      </c>
      <c r="EDY16">
        <f t="shared" ref="EDY16" si="1691">EDW16+1</f>
        <v>1686</v>
      </c>
      <c r="EEA16">
        <f t="shared" ref="EEA16" si="1692">EDY16+1</f>
        <v>1687</v>
      </c>
      <c r="EEC16">
        <f t="shared" ref="EEC16" si="1693">EEA16+1</f>
        <v>1688</v>
      </c>
      <c r="EEE16">
        <f t="shared" ref="EEE16" si="1694">EEC16+1</f>
        <v>1689</v>
      </c>
      <c r="EEG16">
        <f t="shared" ref="EEG16" si="1695">EEE16+1</f>
        <v>1690</v>
      </c>
      <c r="EEI16">
        <f t="shared" ref="EEI16" si="1696">EEG16+1</f>
        <v>1691</v>
      </c>
      <c r="EEK16">
        <f t="shared" ref="EEK16" si="1697">EEI16+1</f>
        <v>1692</v>
      </c>
      <c r="EEM16">
        <f t="shared" ref="EEM16" si="1698">EEK16+1</f>
        <v>1693</v>
      </c>
      <c r="EEO16">
        <f t="shared" ref="EEO16" si="1699">EEM16+1</f>
        <v>1694</v>
      </c>
      <c r="EEQ16">
        <f t="shared" ref="EEQ16" si="1700">EEO16+1</f>
        <v>1695</v>
      </c>
      <c r="EES16">
        <f t="shared" ref="EES16" si="1701">EEQ16+1</f>
        <v>1696</v>
      </c>
      <c r="EEU16">
        <f t="shared" ref="EEU16" si="1702">EES16+1</f>
        <v>1697</v>
      </c>
      <c r="EEW16">
        <f t="shared" ref="EEW16" si="1703">EEU16+1</f>
        <v>1698</v>
      </c>
      <c r="EEY16">
        <f t="shared" ref="EEY16" si="1704">EEW16+1</f>
        <v>1699</v>
      </c>
      <c r="EFA16">
        <f t="shared" ref="EFA16" si="1705">EEY16+1</f>
        <v>1700</v>
      </c>
      <c r="EFC16">
        <f t="shared" ref="EFC16" si="1706">EFA16+1</f>
        <v>1701</v>
      </c>
      <c r="EFE16">
        <f t="shared" ref="EFE16" si="1707">EFC16+1</f>
        <v>1702</v>
      </c>
      <c r="EFG16">
        <f t="shared" ref="EFG16" si="1708">EFE16+1</f>
        <v>1703</v>
      </c>
      <c r="EFI16">
        <f t="shared" ref="EFI16" si="1709">EFG16+1</f>
        <v>1704</v>
      </c>
      <c r="EFK16">
        <f t="shared" ref="EFK16" si="1710">EFI16+1</f>
        <v>1705</v>
      </c>
      <c r="EFM16">
        <f t="shared" ref="EFM16" si="1711">EFK16+1</f>
        <v>1706</v>
      </c>
      <c r="EFO16">
        <f t="shared" ref="EFO16" si="1712">EFM16+1</f>
        <v>1707</v>
      </c>
      <c r="EFQ16">
        <f t="shared" ref="EFQ16" si="1713">EFO16+1</f>
        <v>1708</v>
      </c>
      <c r="EFS16">
        <f t="shared" ref="EFS16" si="1714">EFQ16+1</f>
        <v>1709</v>
      </c>
      <c r="EFU16">
        <f t="shared" ref="EFU16" si="1715">EFS16+1</f>
        <v>1710</v>
      </c>
      <c r="EFW16">
        <f t="shared" ref="EFW16" si="1716">EFU16+1</f>
        <v>1711</v>
      </c>
      <c r="EFY16">
        <f t="shared" ref="EFY16" si="1717">EFW16+1</f>
        <v>1712</v>
      </c>
      <c r="EGA16">
        <f t="shared" ref="EGA16" si="1718">EFY16+1</f>
        <v>1713</v>
      </c>
      <c r="EGC16">
        <f t="shared" ref="EGC16" si="1719">EGA16+1</f>
        <v>1714</v>
      </c>
      <c r="EGE16">
        <f t="shared" ref="EGE16" si="1720">EGC16+1</f>
        <v>1715</v>
      </c>
      <c r="EGG16">
        <f t="shared" ref="EGG16" si="1721">EGE16+1</f>
        <v>1716</v>
      </c>
      <c r="EGI16">
        <f t="shared" ref="EGI16" si="1722">EGG16+1</f>
        <v>1717</v>
      </c>
      <c r="EGK16">
        <f t="shared" ref="EGK16" si="1723">EGI16+1</f>
        <v>1718</v>
      </c>
      <c r="EGM16">
        <f t="shared" ref="EGM16" si="1724">EGK16+1</f>
        <v>1719</v>
      </c>
      <c r="EGO16">
        <f t="shared" ref="EGO16" si="1725">EGM16+1</f>
        <v>1720</v>
      </c>
      <c r="EGQ16">
        <f t="shared" ref="EGQ16" si="1726">EGO16+1</f>
        <v>1721</v>
      </c>
      <c r="EGS16">
        <f t="shared" ref="EGS16" si="1727">EGQ16+1</f>
        <v>1722</v>
      </c>
      <c r="EGU16">
        <f t="shared" ref="EGU16" si="1728">EGS16+1</f>
        <v>1723</v>
      </c>
      <c r="EGW16">
        <f t="shared" ref="EGW16" si="1729">EGU16+1</f>
        <v>1724</v>
      </c>
      <c r="EGY16">
        <f t="shared" ref="EGY16" si="1730">EGW16+1</f>
        <v>1725</v>
      </c>
      <c r="EHA16">
        <f t="shared" ref="EHA16" si="1731">EGY16+1</f>
        <v>1726</v>
      </c>
      <c r="EHC16">
        <f t="shared" ref="EHC16" si="1732">EHA16+1</f>
        <v>1727</v>
      </c>
      <c r="EHE16">
        <f t="shared" ref="EHE16" si="1733">EHC16+1</f>
        <v>1728</v>
      </c>
      <c r="EHG16">
        <f t="shared" ref="EHG16" si="1734">EHE16+1</f>
        <v>1729</v>
      </c>
      <c r="EHI16">
        <f t="shared" ref="EHI16" si="1735">EHG16+1</f>
        <v>1730</v>
      </c>
      <c r="EHK16">
        <f t="shared" ref="EHK16" si="1736">EHI16+1</f>
        <v>1731</v>
      </c>
      <c r="EHM16">
        <f t="shared" ref="EHM16" si="1737">EHK16+1</f>
        <v>1732</v>
      </c>
      <c r="EHO16">
        <f t="shared" ref="EHO16" si="1738">EHM16+1</f>
        <v>1733</v>
      </c>
      <c r="EHQ16">
        <f t="shared" ref="EHQ16" si="1739">EHO16+1</f>
        <v>1734</v>
      </c>
      <c r="EHS16">
        <f t="shared" ref="EHS16" si="1740">EHQ16+1</f>
        <v>1735</v>
      </c>
      <c r="EHU16">
        <f t="shared" ref="EHU16" si="1741">EHS16+1</f>
        <v>1736</v>
      </c>
      <c r="EHW16">
        <f t="shared" ref="EHW16" si="1742">EHU16+1</f>
        <v>1737</v>
      </c>
      <c r="EHY16">
        <f t="shared" ref="EHY16" si="1743">EHW16+1</f>
        <v>1738</v>
      </c>
      <c r="EIA16">
        <f t="shared" ref="EIA16" si="1744">EHY16+1</f>
        <v>1739</v>
      </c>
      <c r="EIC16">
        <f t="shared" ref="EIC16" si="1745">EIA16+1</f>
        <v>1740</v>
      </c>
      <c r="EIE16">
        <f t="shared" ref="EIE16" si="1746">EIC16+1</f>
        <v>1741</v>
      </c>
      <c r="EIG16">
        <f t="shared" ref="EIG16" si="1747">EIE16+1</f>
        <v>1742</v>
      </c>
      <c r="EII16">
        <f t="shared" ref="EII16" si="1748">EIG16+1</f>
        <v>1743</v>
      </c>
      <c r="EIK16">
        <f t="shared" ref="EIK16" si="1749">EII16+1</f>
        <v>1744</v>
      </c>
      <c r="EIM16">
        <f t="shared" ref="EIM16" si="1750">EIK16+1</f>
        <v>1745</v>
      </c>
      <c r="EIO16">
        <f t="shared" ref="EIO16" si="1751">EIM16+1</f>
        <v>1746</v>
      </c>
      <c r="EIQ16">
        <f t="shared" ref="EIQ16" si="1752">EIO16+1</f>
        <v>1747</v>
      </c>
      <c r="EIS16">
        <f t="shared" ref="EIS16" si="1753">EIQ16+1</f>
        <v>1748</v>
      </c>
      <c r="EIU16">
        <f t="shared" ref="EIU16" si="1754">EIS16+1</f>
        <v>1749</v>
      </c>
      <c r="EIW16">
        <f t="shared" ref="EIW16" si="1755">EIU16+1</f>
        <v>1750</v>
      </c>
      <c r="EIY16">
        <f t="shared" ref="EIY16" si="1756">EIW16+1</f>
        <v>1751</v>
      </c>
      <c r="EJA16">
        <f t="shared" ref="EJA16" si="1757">EIY16+1</f>
        <v>1752</v>
      </c>
      <c r="EJC16">
        <f t="shared" ref="EJC16" si="1758">EJA16+1</f>
        <v>1753</v>
      </c>
      <c r="EJE16">
        <f t="shared" ref="EJE16" si="1759">EJC16+1</f>
        <v>1754</v>
      </c>
      <c r="EJG16">
        <f t="shared" ref="EJG16" si="1760">EJE16+1</f>
        <v>1755</v>
      </c>
      <c r="EJI16">
        <f t="shared" ref="EJI16" si="1761">EJG16+1</f>
        <v>1756</v>
      </c>
      <c r="EJK16">
        <f t="shared" ref="EJK16" si="1762">EJI16+1</f>
        <v>1757</v>
      </c>
      <c r="EJM16">
        <f t="shared" ref="EJM16" si="1763">EJK16+1</f>
        <v>1758</v>
      </c>
      <c r="EJO16">
        <f t="shared" ref="EJO16" si="1764">EJM16+1</f>
        <v>1759</v>
      </c>
      <c r="EJQ16">
        <f t="shared" ref="EJQ16" si="1765">EJO16+1</f>
        <v>1760</v>
      </c>
      <c r="EJS16">
        <f t="shared" ref="EJS16" si="1766">EJQ16+1</f>
        <v>1761</v>
      </c>
      <c r="EJU16">
        <f t="shared" ref="EJU16" si="1767">EJS16+1</f>
        <v>1762</v>
      </c>
      <c r="EJW16">
        <f t="shared" ref="EJW16" si="1768">EJU16+1</f>
        <v>1763</v>
      </c>
      <c r="EJY16">
        <f t="shared" ref="EJY16" si="1769">EJW16+1</f>
        <v>1764</v>
      </c>
      <c r="EKA16">
        <f t="shared" ref="EKA16" si="1770">EJY16+1</f>
        <v>1765</v>
      </c>
      <c r="EKC16">
        <f t="shared" ref="EKC16" si="1771">EKA16+1</f>
        <v>1766</v>
      </c>
      <c r="EKE16">
        <f t="shared" ref="EKE16" si="1772">EKC16+1</f>
        <v>1767</v>
      </c>
      <c r="EKG16">
        <f t="shared" ref="EKG16" si="1773">EKE16+1</f>
        <v>1768</v>
      </c>
      <c r="EKI16">
        <f t="shared" ref="EKI16" si="1774">EKG16+1</f>
        <v>1769</v>
      </c>
      <c r="EKK16">
        <f t="shared" ref="EKK16" si="1775">EKI16+1</f>
        <v>1770</v>
      </c>
      <c r="EKM16">
        <f t="shared" ref="EKM16" si="1776">EKK16+1</f>
        <v>1771</v>
      </c>
      <c r="EKO16">
        <f t="shared" ref="EKO16" si="1777">EKM16+1</f>
        <v>1772</v>
      </c>
      <c r="EKQ16">
        <f t="shared" ref="EKQ16" si="1778">EKO16+1</f>
        <v>1773</v>
      </c>
      <c r="EKS16">
        <f t="shared" ref="EKS16" si="1779">EKQ16+1</f>
        <v>1774</v>
      </c>
      <c r="EKU16">
        <f t="shared" ref="EKU16" si="1780">EKS16+1</f>
        <v>1775</v>
      </c>
      <c r="EKW16">
        <f t="shared" ref="EKW16" si="1781">EKU16+1</f>
        <v>1776</v>
      </c>
      <c r="EKY16">
        <f t="shared" ref="EKY16" si="1782">EKW16+1</f>
        <v>1777</v>
      </c>
      <c r="ELA16">
        <f t="shared" ref="ELA16" si="1783">EKY16+1</f>
        <v>1778</v>
      </c>
      <c r="ELC16">
        <f t="shared" ref="ELC16" si="1784">ELA16+1</f>
        <v>1779</v>
      </c>
      <c r="ELE16">
        <f t="shared" ref="ELE16" si="1785">ELC16+1</f>
        <v>1780</v>
      </c>
      <c r="ELG16">
        <f t="shared" ref="ELG16" si="1786">ELE16+1</f>
        <v>1781</v>
      </c>
      <c r="ELI16">
        <f t="shared" ref="ELI16" si="1787">ELG16+1</f>
        <v>1782</v>
      </c>
      <c r="ELK16">
        <f t="shared" ref="ELK16" si="1788">ELI16+1</f>
        <v>1783</v>
      </c>
      <c r="ELM16">
        <f t="shared" ref="ELM16" si="1789">ELK16+1</f>
        <v>1784</v>
      </c>
      <c r="ELO16">
        <f t="shared" ref="ELO16" si="1790">ELM16+1</f>
        <v>1785</v>
      </c>
      <c r="ELQ16">
        <f t="shared" ref="ELQ16" si="1791">ELO16+1</f>
        <v>1786</v>
      </c>
      <c r="ELS16">
        <f t="shared" ref="ELS16" si="1792">ELQ16+1</f>
        <v>1787</v>
      </c>
      <c r="ELU16">
        <f t="shared" ref="ELU16" si="1793">ELS16+1</f>
        <v>1788</v>
      </c>
      <c r="ELW16">
        <f t="shared" ref="ELW16" si="1794">ELU16+1</f>
        <v>1789</v>
      </c>
      <c r="ELY16">
        <f t="shared" ref="ELY16" si="1795">ELW16+1</f>
        <v>1790</v>
      </c>
      <c r="EMA16">
        <f t="shared" ref="EMA16" si="1796">ELY16+1</f>
        <v>1791</v>
      </c>
      <c r="EMC16">
        <f t="shared" ref="EMC16" si="1797">EMA16+1</f>
        <v>1792</v>
      </c>
      <c r="EME16">
        <f t="shared" ref="EME16" si="1798">EMC16+1</f>
        <v>1793</v>
      </c>
      <c r="EMG16">
        <f t="shared" ref="EMG16" si="1799">EME16+1</f>
        <v>1794</v>
      </c>
      <c r="EMI16">
        <f t="shared" ref="EMI16" si="1800">EMG16+1</f>
        <v>1795</v>
      </c>
      <c r="EMK16">
        <f t="shared" ref="EMK16" si="1801">EMI16+1</f>
        <v>1796</v>
      </c>
      <c r="EMM16">
        <f t="shared" ref="EMM16" si="1802">EMK16+1</f>
        <v>1797</v>
      </c>
      <c r="EMO16">
        <f t="shared" ref="EMO16" si="1803">EMM16+1</f>
        <v>1798</v>
      </c>
      <c r="EMQ16">
        <f t="shared" ref="EMQ16" si="1804">EMO16+1</f>
        <v>1799</v>
      </c>
      <c r="EMS16">
        <f t="shared" ref="EMS16" si="1805">EMQ16+1</f>
        <v>1800</v>
      </c>
      <c r="EMU16">
        <f t="shared" ref="EMU16" si="1806">EMS16+1</f>
        <v>1801</v>
      </c>
      <c r="EMW16">
        <f t="shared" ref="EMW16" si="1807">EMU16+1</f>
        <v>1802</v>
      </c>
      <c r="EMY16">
        <f t="shared" ref="EMY16" si="1808">EMW16+1</f>
        <v>1803</v>
      </c>
      <c r="ENA16">
        <f t="shared" ref="ENA16" si="1809">EMY16+1</f>
        <v>1804</v>
      </c>
      <c r="ENC16">
        <f t="shared" ref="ENC16" si="1810">ENA16+1</f>
        <v>1805</v>
      </c>
      <c r="ENE16">
        <f t="shared" ref="ENE16" si="1811">ENC16+1</f>
        <v>1806</v>
      </c>
      <c r="ENG16">
        <f t="shared" ref="ENG16" si="1812">ENE16+1</f>
        <v>1807</v>
      </c>
      <c r="ENI16">
        <f t="shared" ref="ENI16" si="1813">ENG16+1</f>
        <v>1808</v>
      </c>
      <c r="ENK16">
        <f t="shared" ref="ENK16" si="1814">ENI16+1</f>
        <v>1809</v>
      </c>
      <c r="ENM16">
        <f t="shared" ref="ENM16" si="1815">ENK16+1</f>
        <v>1810</v>
      </c>
      <c r="ENO16">
        <f t="shared" ref="ENO16" si="1816">ENM16+1</f>
        <v>1811</v>
      </c>
      <c r="ENQ16">
        <f t="shared" ref="ENQ16" si="1817">ENO16+1</f>
        <v>1812</v>
      </c>
      <c r="ENS16">
        <f t="shared" ref="ENS16" si="1818">ENQ16+1</f>
        <v>1813</v>
      </c>
      <c r="ENU16">
        <f t="shared" ref="ENU16" si="1819">ENS16+1</f>
        <v>1814</v>
      </c>
      <c r="ENW16">
        <f t="shared" ref="ENW16" si="1820">ENU16+1</f>
        <v>1815</v>
      </c>
      <c r="ENY16">
        <f t="shared" ref="ENY16" si="1821">ENW16+1</f>
        <v>1816</v>
      </c>
      <c r="EOA16">
        <f t="shared" ref="EOA16" si="1822">ENY16+1</f>
        <v>1817</v>
      </c>
      <c r="EOC16">
        <f t="shared" ref="EOC16" si="1823">EOA16+1</f>
        <v>1818</v>
      </c>
      <c r="EOE16">
        <f t="shared" ref="EOE16" si="1824">EOC16+1</f>
        <v>1819</v>
      </c>
      <c r="EOG16">
        <f t="shared" ref="EOG16" si="1825">EOE16+1</f>
        <v>1820</v>
      </c>
      <c r="EOI16">
        <f t="shared" ref="EOI16" si="1826">EOG16+1</f>
        <v>1821</v>
      </c>
      <c r="EOK16">
        <f t="shared" ref="EOK16" si="1827">EOI16+1</f>
        <v>1822</v>
      </c>
      <c r="EOM16">
        <f t="shared" ref="EOM16" si="1828">EOK16+1</f>
        <v>1823</v>
      </c>
      <c r="EOO16">
        <f t="shared" ref="EOO16" si="1829">EOM16+1</f>
        <v>1824</v>
      </c>
      <c r="EOQ16">
        <f t="shared" ref="EOQ16" si="1830">EOO16+1</f>
        <v>1825</v>
      </c>
      <c r="EOS16">
        <f t="shared" ref="EOS16" si="1831">EOQ16+1</f>
        <v>1826</v>
      </c>
      <c r="EOU16">
        <f t="shared" ref="EOU16" si="1832">EOS16+1</f>
        <v>1827</v>
      </c>
      <c r="EOW16">
        <f t="shared" ref="EOW16" si="1833">EOU16+1</f>
        <v>1828</v>
      </c>
      <c r="EOY16">
        <f t="shared" ref="EOY16" si="1834">EOW16+1</f>
        <v>1829</v>
      </c>
      <c r="EPA16">
        <f t="shared" ref="EPA16" si="1835">EOY16+1</f>
        <v>1830</v>
      </c>
      <c r="EPC16">
        <f t="shared" ref="EPC16" si="1836">EPA16+1</f>
        <v>1831</v>
      </c>
      <c r="EPE16">
        <f t="shared" ref="EPE16" si="1837">EPC16+1</f>
        <v>1832</v>
      </c>
      <c r="EPG16">
        <f t="shared" ref="EPG16" si="1838">EPE16+1</f>
        <v>1833</v>
      </c>
      <c r="EPI16">
        <f t="shared" ref="EPI16" si="1839">EPG16+1</f>
        <v>1834</v>
      </c>
      <c r="EPK16">
        <f t="shared" ref="EPK16" si="1840">EPI16+1</f>
        <v>1835</v>
      </c>
      <c r="EPM16">
        <f t="shared" ref="EPM16" si="1841">EPK16+1</f>
        <v>1836</v>
      </c>
      <c r="EPO16">
        <f t="shared" ref="EPO16" si="1842">EPM16+1</f>
        <v>1837</v>
      </c>
      <c r="EPQ16">
        <f t="shared" ref="EPQ16" si="1843">EPO16+1</f>
        <v>1838</v>
      </c>
      <c r="EPS16">
        <f t="shared" ref="EPS16" si="1844">EPQ16+1</f>
        <v>1839</v>
      </c>
      <c r="EPU16">
        <f t="shared" ref="EPU16" si="1845">EPS16+1</f>
        <v>1840</v>
      </c>
      <c r="EPW16">
        <f t="shared" ref="EPW16" si="1846">EPU16+1</f>
        <v>1841</v>
      </c>
      <c r="EPY16">
        <f t="shared" ref="EPY16" si="1847">EPW16+1</f>
        <v>1842</v>
      </c>
      <c r="EQA16">
        <f t="shared" ref="EQA16" si="1848">EPY16+1</f>
        <v>1843</v>
      </c>
      <c r="EQC16">
        <f t="shared" ref="EQC16" si="1849">EQA16+1</f>
        <v>1844</v>
      </c>
      <c r="EQE16">
        <f t="shared" ref="EQE16" si="1850">EQC16+1</f>
        <v>1845</v>
      </c>
      <c r="EQG16">
        <f t="shared" ref="EQG16" si="1851">EQE16+1</f>
        <v>1846</v>
      </c>
      <c r="EQI16">
        <f t="shared" ref="EQI16" si="1852">EQG16+1</f>
        <v>1847</v>
      </c>
      <c r="EQK16">
        <f t="shared" ref="EQK16" si="1853">EQI16+1</f>
        <v>1848</v>
      </c>
      <c r="EQM16">
        <f t="shared" ref="EQM16" si="1854">EQK16+1</f>
        <v>1849</v>
      </c>
      <c r="EQO16">
        <f t="shared" ref="EQO16" si="1855">EQM16+1</f>
        <v>1850</v>
      </c>
      <c r="EQQ16">
        <f t="shared" ref="EQQ16" si="1856">EQO16+1</f>
        <v>1851</v>
      </c>
      <c r="EQS16">
        <f t="shared" ref="EQS16" si="1857">EQQ16+1</f>
        <v>1852</v>
      </c>
      <c r="EQU16">
        <f t="shared" ref="EQU16" si="1858">EQS16+1</f>
        <v>1853</v>
      </c>
      <c r="EQW16">
        <f t="shared" ref="EQW16" si="1859">EQU16+1</f>
        <v>1854</v>
      </c>
      <c r="EQY16">
        <f t="shared" ref="EQY16" si="1860">EQW16+1</f>
        <v>1855</v>
      </c>
      <c r="ERA16">
        <f t="shared" ref="ERA16" si="1861">EQY16+1</f>
        <v>1856</v>
      </c>
      <c r="ERC16">
        <f t="shared" ref="ERC16" si="1862">ERA16+1</f>
        <v>1857</v>
      </c>
      <c r="ERE16">
        <f t="shared" ref="ERE16" si="1863">ERC16+1</f>
        <v>1858</v>
      </c>
      <c r="ERG16">
        <f t="shared" ref="ERG16" si="1864">ERE16+1</f>
        <v>1859</v>
      </c>
      <c r="ERI16">
        <f t="shared" ref="ERI16" si="1865">ERG16+1</f>
        <v>1860</v>
      </c>
      <c r="ERK16">
        <f t="shared" ref="ERK16" si="1866">ERI16+1</f>
        <v>1861</v>
      </c>
      <c r="ERM16">
        <f t="shared" ref="ERM16" si="1867">ERK16+1</f>
        <v>1862</v>
      </c>
      <c r="ERO16">
        <f t="shared" ref="ERO16" si="1868">ERM16+1</f>
        <v>1863</v>
      </c>
      <c r="ERQ16">
        <f t="shared" ref="ERQ16" si="1869">ERO16+1</f>
        <v>1864</v>
      </c>
      <c r="ERS16">
        <f t="shared" ref="ERS16" si="1870">ERQ16+1</f>
        <v>1865</v>
      </c>
      <c r="ERU16">
        <f t="shared" ref="ERU16" si="1871">ERS16+1</f>
        <v>1866</v>
      </c>
      <c r="ERW16">
        <f t="shared" ref="ERW16" si="1872">ERU16+1</f>
        <v>1867</v>
      </c>
      <c r="ERY16">
        <f t="shared" ref="ERY16" si="1873">ERW16+1</f>
        <v>1868</v>
      </c>
      <c r="ESA16">
        <f t="shared" ref="ESA16" si="1874">ERY16+1</f>
        <v>1869</v>
      </c>
      <c r="ESC16">
        <f t="shared" ref="ESC16" si="1875">ESA16+1</f>
        <v>1870</v>
      </c>
      <c r="ESE16">
        <f t="shared" ref="ESE16" si="1876">ESC16+1</f>
        <v>1871</v>
      </c>
      <c r="ESG16">
        <f t="shared" ref="ESG16" si="1877">ESE16+1</f>
        <v>1872</v>
      </c>
      <c r="ESI16">
        <f t="shared" ref="ESI16" si="1878">ESG16+1</f>
        <v>1873</v>
      </c>
      <c r="ESK16">
        <f t="shared" ref="ESK16" si="1879">ESI16+1</f>
        <v>1874</v>
      </c>
      <c r="ESM16">
        <f t="shared" ref="ESM16" si="1880">ESK16+1</f>
        <v>1875</v>
      </c>
      <c r="ESO16">
        <f t="shared" ref="ESO16" si="1881">ESM16+1</f>
        <v>1876</v>
      </c>
      <c r="ESQ16">
        <f t="shared" ref="ESQ16" si="1882">ESO16+1</f>
        <v>1877</v>
      </c>
      <c r="ESS16">
        <f t="shared" ref="ESS16" si="1883">ESQ16+1</f>
        <v>1878</v>
      </c>
      <c r="ESU16">
        <f t="shared" ref="ESU16" si="1884">ESS16+1</f>
        <v>1879</v>
      </c>
      <c r="ESW16">
        <f t="shared" ref="ESW16" si="1885">ESU16+1</f>
        <v>1880</v>
      </c>
      <c r="ESY16">
        <f t="shared" ref="ESY16" si="1886">ESW16+1</f>
        <v>1881</v>
      </c>
      <c r="ETA16">
        <f t="shared" ref="ETA16" si="1887">ESY16+1</f>
        <v>1882</v>
      </c>
      <c r="ETC16">
        <f t="shared" ref="ETC16" si="1888">ETA16+1</f>
        <v>1883</v>
      </c>
      <c r="ETE16">
        <f t="shared" ref="ETE16" si="1889">ETC16+1</f>
        <v>1884</v>
      </c>
      <c r="ETG16">
        <f t="shared" ref="ETG16" si="1890">ETE16+1</f>
        <v>1885</v>
      </c>
      <c r="ETI16">
        <f t="shared" ref="ETI16" si="1891">ETG16+1</f>
        <v>1886</v>
      </c>
      <c r="ETK16">
        <f t="shared" ref="ETK16" si="1892">ETI16+1</f>
        <v>1887</v>
      </c>
      <c r="ETM16">
        <f t="shared" ref="ETM16" si="1893">ETK16+1</f>
        <v>1888</v>
      </c>
      <c r="ETO16">
        <f t="shared" ref="ETO16" si="1894">ETM16+1</f>
        <v>1889</v>
      </c>
      <c r="ETQ16">
        <f t="shared" ref="ETQ16" si="1895">ETO16+1</f>
        <v>1890</v>
      </c>
      <c r="ETS16">
        <f t="shared" ref="ETS16" si="1896">ETQ16+1</f>
        <v>1891</v>
      </c>
      <c r="ETU16">
        <f t="shared" ref="ETU16" si="1897">ETS16+1</f>
        <v>1892</v>
      </c>
      <c r="ETW16">
        <f t="shared" ref="ETW16" si="1898">ETU16+1</f>
        <v>1893</v>
      </c>
      <c r="ETY16">
        <f t="shared" ref="ETY16" si="1899">ETW16+1</f>
        <v>1894</v>
      </c>
      <c r="EUA16">
        <f t="shared" ref="EUA16" si="1900">ETY16+1</f>
        <v>1895</v>
      </c>
      <c r="EUC16">
        <f t="shared" ref="EUC16" si="1901">EUA16+1</f>
        <v>1896</v>
      </c>
      <c r="EUE16">
        <f t="shared" ref="EUE16" si="1902">EUC16+1</f>
        <v>1897</v>
      </c>
      <c r="EUG16">
        <f t="shared" ref="EUG16" si="1903">EUE16+1</f>
        <v>1898</v>
      </c>
      <c r="EUI16">
        <f t="shared" ref="EUI16" si="1904">EUG16+1</f>
        <v>1899</v>
      </c>
      <c r="EUK16">
        <f t="shared" ref="EUK16" si="1905">EUI16+1</f>
        <v>1900</v>
      </c>
      <c r="EUM16">
        <f t="shared" ref="EUM16" si="1906">EUK16+1</f>
        <v>1901</v>
      </c>
      <c r="EUO16">
        <f t="shared" ref="EUO16" si="1907">EUM16+1</f>
        <v>1902</v>
      </c>
      <c r="EUQ16">
        <f t="shared" ref="EUQ16" si="1908">EUO16+1</f>
        <v>1903</v>
      </c>
      <c r="EUS16">
        <f t="shared" ref="EUS16" si="1909">EUQ16+1</f>
        <v>1904</v>
      </c>
      <c r="EUU16">
        <f t="shared" ref="EUU16" si="1910">EUS16+1</f>
        <v>1905</v>
      </c>
      <c r="EUW16">
        <f t="shared" ref="EUW16" si="1911">EUU16+1</f>
        <v>1906</v>
      </c>
      <c r="EUY16">
        <f t="shared" ref="EUY16" si="1912">EUW16+1</f>
        <v>1907</v>
      </c>
      <c r="EVA16">
        <f t="shared" ref="EVA16" si="1913">EUY16+1</f>
        <v>1908</v>
      </c>
      <c r="EVC16">
        <f t="shared" ref="EVC16" si="1914">EVA16+1</f>
        <v>1909</v>
      </c>
      <c r="EVE16">
        <f t="shared" ref="EVE16" si="1915">EVC16+1</f>
        <v>1910</v>
      </c>
      <c r="EVG16">
        <f t="shared" ref="EVG16" si="1916">EVE16+1</f>
        <v>1911</v>
      </c>
      <c r="EVI16">
        <f t="shared" ref="EVI16" si="1917">EVG16+1</f>
        <v>1912</v>
      </c>
      <c r="EVK16">
        <f t="shared" ref="EVK16" si="1918">EVI16+1</f>
        <v>1913</v>
      </c>
      <c r="EVM16">
        <f t="shared" ref="EVM16" si="1919">EVK16+1</f>
        <v>1914</v>
      </c>
      <c r="EVO16">
        <f t="shared" ref="EVO16" si="1920">EVM16+1</f>
        <v>1915</v>
      </c>
      <c r="EVQ16">
        <f t="shared" ref="EVQ16" si="1921">EVO16+1</f>
        <v>1916</v>
      </c>
      <c r="EVS16">
        <f t="shared" ref="EVS16" si="1922">EVQ16+1</f>
        <v>1917</v>
      </c>
      <c r="EVU16">
        <f t="shared" ref="EVU16" si="1923">EVS16+1</f>
        <v>1918</v>
      </c>
      <c r="EVW16">
        <f t="shared" ref="EVW16" si="1924">EVU16+1</f>
        <v>1919</v>
      </c>
      <c r="EVY16">
        <f t="shared" ref="EVY16" si="1925">EVW16+1</f>
        <v>1920</v>
      </c>
      <c r="EWA16">
        <f t="shared" ref="EWA16" si="1926">EVY16+1</f>
        <v>1921</v>
      </c>
      <c r="EWC16">
        <f t="shared" ref="EWC16" si="1927">EWA16+1</f>
        <v>1922</v>
      </c>
      <c r="EWE16">
        <f t="shared" ref="EWE16" si="1928">EWC16+1</f>
        <v>1923</v>
      </c>
      <c r="EWG16">
        <f t="shared" ref="EWG16" si="1929">EWE16+1</f>
        <v>1924</v>
      </c>
      <c r="EWI16">
        <f t="shared" ref="EWI16" si="1930">EWG16+1</f>
        <v>1925</v>
      </c>
      <c r="EWK16">
        <f t="shared" ref="EWK16" si="1931">EWI16+1</f>
        <v>1926</v>
      </c>
      <c r="EWM16">
        <f t="shared" ref="EWM16" si="1932">EWK16+1</f>
        <v>1927</v>
      </c>
      <c r="EWO16">
        <f t="shared" ref="EWO16" si="1933">EWM16+1</f>
        <v>1928</v>
      </c>
      <c r="EWQ16">
        <f t="shared" ref="EWQ16" si="1934">EWO16+1</f>
        <v>1929</v>
      </c>
      <c r="EWS16">
        <f t="shared" ref="EWS16" si="1935">EWQ16+1</f>
        <v>1930</v>
      </c>
      <c r="EWU16">
        <f t="shared" ref="EWU16" si="1936">EWS16+1</f>
        <v>1931</v>
      </c>
      <c r="EWW16">
        <f t="shared" ref="EWW16" si="1937">EWU16+1</f>
        <v>1932</v>
      </c>
      <c r="EWY16">
        <f t="shared" ref="EWY16" si="1938">EWW16+1</f>
        <v>1933</v>
      </c>
      <c r="EXA16">
        <f t="shared" ref="EXA16" si="1939">EWY16+1</f>
        <v>1934</v>
      </c>
      <c r="EXC16">
        <f t="shared" ref="EXC16" si="1940">EXA16+1</f>
        <v>1935</v>
      </c>
      <c r="EXE16">
        <f t="shared" ref="EXE16" si="1941">EXC16+1</f>
        <v>1936</v>
      </c>
      <c r="EXG16">
        <f t="shared" ref="EXG16" si="1942">EXE16+1</f>
        <v>1937</v>
      </c>
      <c r="EXI16">
        <f t="shared" ref="EXI16" si="1943">EXG16+1</f>
        <v>1938</v>
      </c>
      <c r="EXK16">
        <f t="shared" ref="EXK16" si="1944">EXI16+1</f>
        <v>1939</v>
      </c>
      <c r="EXM16">
        <f t="shared" ref="EXM16" si="1945">EXK16+1</f>
        <v>1940</v>
      </c>
      <c r="EXO16">
        <f t="shared" ref="EXO16" si="1946">EXM16+1</f>
        <v>1941</v>
      </c>
      <c r="EXQ16">
        <f t="shared" ref="EXQ16" si="1947">EXO16+1</f>
        <v>1942</v>
      </c>
      <c r="EXS16">
        <f t="shared" ref="EXS16" si="1948">EXQ16+1</f>
        <v>1943</v>
      </c>
      <c r="EXU16">
        <f t="shared" ref="EXU16" si="1949">EXS16+1</f>
        <v>1944</v>
      </c>
      <c r="EXW16">
        <f t="shared" ref="EXW16" si="1950">EXU16+1</f>
        <v>1945</v>
      </c>
      <c r="EXY16">
        <f t="shared" ref="EXY16" si="1951">EXW16+1</f>
        <v>1946</v>
      </c>
      <c r="EYA16">
        <f t="shared" ref="EYA16" si="1952">EXY16+1</f>
        <v>1947</v>
      </c>
      <c r="EYC16">
        <f t="shared" ref="EYC16" si="1953">EYA16+1</f>
        <v>1948</v>
      </c>
      <c r="EYE16">
        <f t="shared" ref="EYE16" si="1954">EYC16+1</f>
        <v>1949</v>
      </c>
      <c r="EYG16">
        <f t="shared" ref="EYG16" si="1955">EYE16+1</f>
        <v>1950</v>
      </c>
      <c r="EYI16">
        <f t="shared" ref="EYI16" si="1956">EYG16+1</f>
        <v>1951</v>
      </c>
      <c r="EYK16">
        <f t="shared" ref="EYK16" si="1957">EYI16+1</f>
        <v>1952</v>
      </c>
      <c r="EYM16">
        <f t="shared" ref="EYM16" si="1958">EYK16+1</f>
        <v>1953</v>
      </c>
      <c r="EYO16">
        <f t="shared" ref="EYO16" si="1959">EYM16+1</f>
        <v>1954</v>
      </c>
      <c r="EYQ16">
        <f t="shared" ref="EYQ16" si="1960">EYO16+1</f>
        <v>1955</v>
      </c>
      <c r="EYS16">
        <f t="shared" ref="EYS16" si="1961">EYQ16+1</f>
        <v>1956</v>
      </c>
      <c r="EYU16">
        <f t="shared" ref="EYU16" si="1962">EYS16+1</f>
        <v>1957</v>
      </c>
      <c r="EYW16">
        <f t="shared" ref="EYW16" si="1963">EYU16+1</f>
        <v>1958</v>
      </c>
      <c r="EYY16">
        <f t="shared" ref="EYY16" si="1964">EYW16+1</f>
        <v>1959</v>
      </c>
      <c r="EZA16">
        <f t="shared" ref="EZA16" si="1965">EYY16+1</f>
        <v>1960</v>
      </c>
      <c r="EZC16">
        <f t="shared" ref="EZC16" si="1966">EZA16+1</f>
        <v>1961</v>
      </c>
      <c r="EZE16">
        <f t="shared" ref="EZE16" si="1967">EZC16+1</f>
        <v>1962</v>
      </c>
      <c r="EZG16">
        <f t="shared" ref="EZG16" si="1968">EZE16+1</f>
        <v>1963</v>
      </c>
      <c r="EZI16">
        <f t="shared" ref="EZI16" si="1969">EZG16+1</f>
        <v>1964</v>
      </c>
      <c r="EZK16">
        <f t="shared" ref="EZK16" si="1970">EZI16+1</f>
        <v>1965</v>
      </c>
      <c r="EZM16">
        <f t="shared" ref="EZM16" si="1971">EZK16+1</f>
        <v>1966</v>
      </c>
      <c r="EZO16">
        <f t="shared" ref="EZO16" si="1972">EZM16+1</f>
        <v>1967</v>
      </c>
      <c r="EZQ16">
        <f t="shared" ref="EZQ16" si="1973">EZO16+1</f>
        <v>1968</v>
      </c>
      <c r="EZS16">
        <f t="shared" ref="EZS16" si="1974">EZQ16+1</f>
        <v>1969</v>
      </c>
      <c r="EZU16">
        <f t="shared" ref="EZU16" si="1975">EZS16+1</f>
        <v>1970</v>
      </c>
      <c r="EZW16">
        <f t="shared" ref="EZW16" si="1976">EZU16+1</f>
        <v>1971</v>
      </c>
      <c r="EZY16">
        <f t="shared" ref="EZY16" si="1977">EZW16+1</f>
        <v>1972</v>
      </c>
      <c r="FAA16">
        <f t="shared" ref="FAA16" si="1978">EZY16+1</f>
        <v>1973</v>
      </c>
      <c r="FAC16">
        <f t="shared" ref="FAC16" si="1979">FAA16+1</f>
        <v>1974</v>
      </c>
      <c r="FAE16">
        <f t="shared" ref="FAE16" si="1980">FAC16+1</f>
        <v>1975</v>
      </c>
      <c r="FAG16">
        <f t="shared" ref="FAG16" si="1981">FAE16+1</f>
        <v>1976</v>
      </c>
      <c r="FAI16">
        <f t="shared" ref="FAI16" si="1982">FAG16+1</f>
        <v>1977</v>
      </c>
      <c r="FAK16">
        <f t="shared" ref="FAK16" si="1983">FAI16+1</f>
        <v>1978</v>
      </c>
      <c r="FAM16">
        <f t="shared" ref="FAM16" si="1984">FAK16+1</f>
        <v>1979</v>
      </c>
      <c r="FAO16">
        <f t="shared" ref="FAO16" si="1985">FAM16+1</f>
        <v>1980</v>
      </c>
      <c r="FAQ16">
        <f t="shared" ref="FAQ16" si="1986">FAO16+1</f>
        <v>1981</v>
      </c>
      <c r="FAS16">
        <f t="shared" ref="FAS16" si="1987">FAQ16+1</f>
        <v>1982</v>
      </c>
      <c r="FAU16">
        <f t="shared" ref="FAU16" si="1988">FAS16+1</f>
        <v>1983</v>
      </c>
      <c r="FAW16">
        <f t="shared" ref="FAW16" si="1989">FAU16+1</f>
        <v>1984</v>
      </c>
      <c r="FAY16">
        <f t="shared" ref="FAY16" si="1990">FAW16+1</f>
        <v>1985</v>
      </c>
      <c r="FBA16">
        <f t="shared" ref="FBA16" si="1991">FAY16+1</f>
        <v>1986</v>
      </c>
      <c r="FBC16">
        <f t="shared" ref="FBC16" si="1992">FBA16+1</f>
        <v>1987</v>
      </c>
      <c r="FBE16">
        <f t="shared" ref="FBE16" si="1993">FBC16+1</f>
        <v>1988</v>
      </c>
      <c r="FBG16">
        <f t="shared" ref="FBG16" si="1994">FBE16+1</f>
        <v>1989</v>
      </c>
      <c r="FBI16">
        <f t="shared" ref="FBI16" si="1995">FBG16+1</f>
        <v>1990</v>
      </c>
      <c r="FBK16">
        <f t="shared" ref="FBK16" si="1996">FBI16+1</f>
        <v>1991</v>
      </c>
      <c r="FBM16">
        <f t="shared" ref="FBM16" si="1997">FBK16+1</f>
        <v>1992</v>
      </c>
      <c r="FBO16">
        <f t="shared" ref="FBO16" si="1998">FBM16+1</f>
        <v>1993</v>
      </c>
      <c r="FBQ16">
        <f t="shared" ref="FBQ16" si="1999">FBO16+1</f>
        <v>1994</v>
      </c>
      <c r="FBS16">
        <f t="shared" ref="FBS16" si="2000">FBQ16+1</f>
        <v>1995</v>
      </c>
      <c r="FBU16">
        <f t="shared" ref="FBU16" si="2001">FBS16+1</f>
        <v>1996</v>
      </c>
      <c r="FBW16">
        <f t="shared" ref="FBW16" si="2002">FBU16+1</f>
        <v>1997</v>
      </c>
      <c r="FBY16">
        <f t="shared" ref="FBY16" si="2003">FBW16+1</f>
        <v>1998</v>
      </c>
      <c r="FCA16">
        <f t="shared" ref="FCA16" si="2004">FBY16+1</f>
        <v>1999</v>
      </c>
      <c r="FCC16">
        <f t="shared" ref="FCC16" si="2005">FCA16+1</f>
        <v>2000</v>
      </c>
      <c r="FCE16">
        <f t="shared" ref="FCE16" si="2006">FCC16+1</f>
        <v>2001</v>
      </c>
      <c r="FCG16">
        <f t="shared" ref="FCG16" si="2007">FCE16+1</f>
        <v>2002</v>
      </c>
      <c r="FCI16">
        <f t="shared" ref="FCI16" si="2008">FCG16+1</f>
        <v>2003</v>
      </c>
      <c r="FCK16">
        <f t="shared" ref="FCK16" si="2009">FCI16+1</f>
        <v>2004</v>
      </c>
      <c r="FCM16">
        <f t="shared" ref="FCM16" si="2010">FCK16+1</f>
        <v>2005</v>
      </c>
      <c r="FCO16">
        <f t="shared" ref="FCO16" si="2011">FCM16+1</f>
        <v>2006</v>
      </c>
      <c r="FCQ16">
        <f t="shared" ref="FCQ16" si="2012">FCO16+1</f>
        <v>2007</v>
      </c>
      <c r="FCS16">
        <f t="shared" ref="FCS16" si="2013">FCQ16+1</f>
        <v>2008</v>
      </c>
      <c r="FCU16">
        <f t="shared" ref="FCU16" si="2014">FCS16+1</f>
        <v>2009</v>
      </c>
      <c r="FCW16">
        <f t="shared" ref="FCW16" si="2015">FCU16+1</f>
        <v>2010</v>
      </c>
      <c r="FCY16">
        <f t="shared" ref="FCY16" si="2016">FCW16+1</f>
        <v>2011</v>
      </c>
      <c r="FDA16">
        <f t="shared" ref="FDA16" si="2017">FCY16+1</f>
        <v>2012</v>
      </c>
      <c r="FDC16">
        <f t="shared" ref="FDC16" si="2018">FDA16+1</f>
        <v>2013</v>
      </c>
      <c r="FDE16">
        <f t="shared" ref="FDE16" si="2019">FDC16+1</f>
        <v>2014</v>
      </c>
      <c r="FDG16">
        <f t="shared" ref="FDG16" si="2020">FDE16+1</f>
        <v>2015</v>
      </c>
      <c r="FDI16">
        <f t="shared" ref="FDI16" si="2021">FDG16+1</f>
        <v>2016</v>
      </c>
      <c r="FDK16">
        <f t="shared" ref="FDK16" si="2022">FDI16+1</f>
        <v>2017</v>
      </c>
      <c r="FDM16">
        <f t="shared" ref="FDM16" si="2023">FDK16+1</f>
        <v>2018</v>
      </c>
      <c r="FDO16">
        <f t="shared" ref="FDO16" si="2024">FDM16+1</f>
        <v>2019</v>
      </c>
      <c r="FDQ16">
        <f t="shared" ref="FDQ16" si="2025">FDO16+1</f>
        <v>2020</v>
      </c>
      <c r="FDS16">
        <f t="shared" ref="FDS16" si="2026">FDQ16+1</f>
        <v>2021</v>
      </c>
      <c r="FDU16">
        <f t="shared" ref="FDU16" si="2027">FDS16+1</f>
        <v>2022</v>
      </c>
      <c r="FDW16">
        <f t="shared" ref="FDW16" si="2028">FDU16+1</f>
        <v>2023</v>
      </c>
      <c r="FDY16">
        <f t="shared" ref="FDY16" si="2029">FDW16+1</f>
        <v>2024</v>
      </c>
      <c r="FEA16">
        <f t="shared" ref="FEA16" si="2030">FDY16+1</f>
        <v>2025</v>
      </c>
      <c r="FEC16">
        <f t="shared" ref="FEC16" si="2031">FEA16+1</f>
        <v>2026</v>
      </c>
      <c r="FEE16">
        <f t="shared" ref="FEE16" si="2032">FEC16+1</f>
        <v>2027</v>
      </c>
      <c r="FEG16">
        <f t="shared" ref="FEG16" si="2033">FEE16+1</f>
        <v>2028</v>
      </c>
      <c r="FEI16">
        <f t="shared" ref="FEI16" si="2034">FEG16+1</f>
        <v>2029</v>
      </c>
      <c r="FEK16">
        <f t="shared" ref="FEK16" si="2035">FEI16+1</f>
        <v>2030</v>
      </c>
      <c r="FEM16">
        <f t="shared" ref="FEM16" si="2036">FEK16+1</f>
        <v>2031</v>
      </c>
      <c r="FEO16">
        <f t="shared" ref="FEO16" si="2037">FEM16+1</f>
        <v>2032</v>
      </c>
      <c r="FEQ16">
        <f t="shared" ref="FEQ16" si="2038">FEO16+1</f>
        <v>2033</v>
      </c>
      <c r="FES16">
        <f t="shared" ref="FES16" si="2039">FEQ16+1</f>
        <v>2034</v>
      </c>
      <c r="FEU16">
        <f t="shared" ref="FEU16" si="2040">FES16+1</f>
        <v>2035</v>
      </c>
      <c r="FEW16">
        <f t="shared" ref="FEW16" si="2041">FEU16+1</f>
        <v>2036</v>
      </c>
      <c r="FEY16">
        <f t="shared" ref="FEY16" si="2042">FEW16+1</f>
        <v>2037</v>
      </c>
      <c r="FFA16">
        <f t="shared" ref="FFA16" si="2043">FEY16+1</f>
        <v>2038</v>
      </c>
      <c r="FFC16">
        <f t="shared" ref="FFC16" si="2044">FFA16+1</f>
        <v>2039</v>
      </c>
      <c r="FFE16">
        <f t="shared" ref="FFE16" si="2045">FFC16+1</f>
        <v>2040</v>
      </c>
      <c r="FFG16">
        <f t="shared" ref="FFG16" si="2046">FFE16+1</f>
        <v>2041</v>
      </c>
      <c r="FFI16">
        <f t="shared" ref="FFI16" si="2047">FFG16+1</f>
        <v>2042</v>
      </c>
      <c r="FFK16">
        <f t="shared" ref="FFK16" si="2048">FFI16+1</f>
        <v>2043</v>
      </c>
      <c r="FFM16">
        <f t="shared" ref="FFM16" si="2049">FFK16+1</f>
        <v>2044</v>
      </c>
      <c r="FFO16">
        <f t="shared" ref="FFO16" si="2050">FFM16+1</f>
        <v>2045</v>
      </c>
      <c r="FFQ16">
        <f t="shared" ref="FFQ16" si="2051">FFO16+1</f>
        <v>2046</v>
      </c>
      <c r="FFS16">
        <f t="shared" ref="FFS16" si="2052">FFQ16+1</f>
        <v>2047</v>
      </c>
      <c r="FFU16">
        <f t="shared" ref="FFU16" si="2053">FFS16+1</f>
        <v>2048</v>
      </c>
      <c r="FFW16">
        <f t="shared" ref="FFW16" si="2054">FFU16+1</f>
        <v>2049</v>
      </c>
      <c r="FFY16">
        <f t="shared" ref="FFY16" si="2055">FFW16+1</f>
        <v>2050</v>
      </c>
      <c r="FGA16">
        <f t="shared" ref="FGA16" si="2056">FFY16+1</f>
        <v>2051</v>
      </c>
      <c r="FGC16">
        <f t="shared" ref="FGC16" si="2057">FGA16+1</f>
        <v>2052</v>
      </c>
      <c r="FGE16">
        <f t="shared" ref="FGE16" si="2058">FGC16+1</f>
        <v>2053</v>
      </c>
      <c r="FGG16">
        <f t="shared" ref="FGG16" si="2059">FGE16+1</f>
        <v>2054</v>
      </c>
      <c r="FGI16">
        <f t="shared" ref="FGI16" si="2060">FGG16+1</f>
        <v>2055</v>
      </c>
      <c r="FGK16">
        <f t="shared" ref="FGK16" si="2061">FGI16+1</f>
        <v>2056</v>
      </c>
      <c r="FGM16">
        <f t="shared" ref="FGM16" si="2062">FGK16+1</f>
        <v>2057</v>
      </c>
      <c r="FGO16">
        <f t="shared" ref="FGO16" si="2063">FGM16+1</f>
        <v>2058</v>
      </c>
      <c r="FGQ16">
        <f t="shared" ref="FGQ16" si="2064">FGO16+1</f>
        <v>2059</v>
      </c>
      <c r="FGS16">
        <f t="shared" ref="FGS16" si="2065">FGQ16+1</f>
        <v>2060</v>
      </c>
      <c r="FGU16">
        <f t="shared" ref="FGU16" si="2066">FGS16+1</f>
        <v>2061</v>
      </c>
      <c r="FGW16">
        <f t="shared" ref="FGW16" si="2067">FGU16+1</f>
        <v>2062</v>
      </c>
      <c r="FGY16">
        <f t="shared" ref="FGY16" si="2068">FGW16+1</f>
        <v>2063</v>
      </c>
      <c r="FHA16">
        <f t="shared" ref="FHA16" si="2069">FGY16+1</f>
        <v>2064</v>
      </c>
      <c r="FHC16">
        <f t="shared" ref="FHC16" si="2070">FHA16+1</f>
        <v>2065</v>
      </c>
      <c r="FHE16">
        <f t="shared" ref="FHE16" si="2071">FHC16+1</f>
        <v>2066</v>
      </c>
      <c r="FHG16">
        <f t="shared" ref="FHG16" si="2072">FHE16+1</f>
        <v>2067</v>
      </c>
      <c r="FHI16">
        <f t="shared" ref="FHI16" si="2073">FHG16+1</f>
        <v>2068</v>
      </c>
      <c r="FHK16">
        <f t="shared" ref="FHK16" si="2074">FHI16+1</f>
        <v>2069</v>
      </c>
      <c r="FHM16">
        <f t="shared" ref="FHM16" si="2075">FHK16+1</f>
        <v>2070</v>
      </c>
      <c r="FHO16">
        <f t="shared" ref="FHO16" si="2076">FHM16+1</f>
        <v>2071</v>
      </c>
      <c r="FHQ16">
        <f t="shared" ref="FHQ16" si="2077">FHO16+1</f>
        <v>2072</v>
      </c>
      <c r="FHS16">
        <f t="shared" ref="FHS16" si="2078">FHQ16+1</f>
        <v>2073</v>
      </c>
      <c r="FHU16">
        <f t="shared" ref="FHU16" si="2079">FHS16+1</f>
        <v>2074</v>
      </c>
      <c r="FHW16">
        <f t="shared" ref="FHW16" si="2080">FHU16+1</f>
        <v>2075</v>
      </c>
      <c r="FHY16">
        <f t="shared" ref="FHY16" si="2081">FHW16+1</f>
        <v>2076</v>
      </c>
      <c r="FIA16">
        <f t="shared" ref="FIA16" si="2082">FHY16+1</f>
        <v>2077</v>
      </c>
      <c r="FIC16">
        <f t="shared" ref="FIC16" si="2083">FIA16+1</f>
        <v>2078</v>
      </c>
      <c r="FIE16">
        <f t="shared" ref="FIE16" si="2084">FIC16+1</f>
        <v>2079</v>
      </c>
      <c r="FIG16">
        <f t="shared" ref="FIG16" si="2085">FIE16+1</f>
        <v>2080</v>
      </c>
      <c r="FII16">
        <f t="shared" ref="FII16" si="2086">FIG16+1</f>
        <v>2081</v>
      </c>
      <c r="FIK16">
        <f t="shared" ref="FIK16" si="2087">FII16+1</f>
        <v>2082</v>
      </c>
      <c r="FIM16">
        <f t="shared" ref="FIM16" si="2088">FIK16+1</f>
        <v>2083</v>
      </c>
      <c r="FIO16">
        <f t="shared" ref="FIO16" si="2089">FIM16+1</f>
        <v>2084</v>
      </c>
      <c r="FIQ16">
        <f t="shared" ref="FIQ16" si="2090">FIO16+1</f>
        <v>2085</v>
      </c>
      <c r="FIS16">
        <f t="shared" ref="FIS16" si="2091">FIQ16+1</f>
        <v>2086</v>
      </c>
      <c r="FIU16">
        <f t="shared" ref="FIU16" si="2092">FIS16+1</f>
        <v>2087</v>
      </c>
      <c r="FIW16">
        <f t="shared" ref="FIW16" si="2093">FIU16+1</f>
        <v>2088</v>
      </c>
      <c r="FIY16">
        <f t="shared" ref="FIY16" si="2094">FIW16+1</f>
        <v>2089</v>
      </c>
      <c r="FJA16">
        <f t="shared" ref="FJA16" si="2095">FIY16+1</f>
        <v>2090</v>
      </c>
      <c r="FJC16">
        <f t="shared" ref="FJC16" si="2096">FJA16+1</f>
        <v>2091</v>
      </c>
      <c r="FJE16">
        <f t="shared" ref="FJE16" si="2097">FJC16+1</f>
        <v>2092</v>
      </c>
      <c r="FJG16">
        <f t="shared" ref="FJG16" si="2098">FJE16+1</f>
        <v>2093</v>
      </c>
      <c r="FJI16">
        <f t="shared" ref="FJI16" si="2099">FJG16+1</f>
        <v>2094</v>
      </c>
      <c r="FJK16">
        <f t="shared" ref="FJK16" si="2100">FJI16+1</f>
        <v>2095</v>
      </c>
      <c r="FJM16">
        <f t="shared" ref="FJM16" si="2101">FJK16+1</f>
        <v>2096</v>
      </c>
      <c r="FJO16">
        <f t="shared" ref="FJO16" si="2102">FJM16+1</f>
        <v>2097</v>
      </c>
      <c r="FJQ16">
        <f t="shared" ref="FJQ16" si="2103">FJO16+1</f>
        <v>2098</v>
      </c>
      <c r="FJS16">
        <f t="shared" ref="FJS16" si="2104">FJQ16+1</f>
        <v>2099</v>
      </c>
      <c r="FJU16">
        <f t="shared" ref="FJU16" si="2105">FJS16+1</f>
        <v>2100</v>
      </c>
      <c r="FJW16">
        <f t="shared" ref="FJW16" si="2106">FJU16+1</f>
        <v>2101</v>
      </c>
      <c r="FJY16">
        <f t="shared" ref="FJY16" si="2107">FJW16+1</f>
        <v>2102</v>
      </c>
      <c r="FKA16">
        <f t="shared" ref="FKA16" si="2108">FJY16+1</f>
        <v>2103</v>
      </c>
      <c r="FKC16">
        <f t="shared" ref="FKC16" si="2109">FKA16+1</f>
        <v>2104</v>
      </c>
      <c r="FKE16">
        <f t="shared" ref="FKE16" si="2110">FKC16+1</f>
        <v>2105</v>
      </c>
      <c r="FKG16">
        <f t="shared" ref="FKG16" si="2111">FKE16+1</f>
        <v>2106</v>
      </c>
      <c r="FKI16">
        <f t="shared" ref="FKI16" si="2112">FKG16+1</f>
        <v>2107</v>
      </c>
      <c r="FKK16">
        <f t="shared" ref="FKK16" si="2113">FKI16+1</f>
        <v>2108</v>
      </c>
      <c r="FKM16">
        <f t="shared" ref="FKM16" si="2114">FKK16+1</f>
        <v>2109</v>
      </c>
      <c r="FKO16">
        <f t="shared" ref="FKO16" si="2115">FKM16+1</f>
        <v>2110</v>
      </c>
      <c r="FKQ16">
        <f t="shared" ref="FKQ16" si="2116">FKO16+1</f>
        <v>2111</v>
      </c>
      <c r="FKS16">
        <f t="shared" ref="FKS16" si="2117">FKQ16+1</f>
        <v>2112</v>
      </c>
      <c r="FKU16">
        <f t="shared" ref="FKU16" si="2118">FKS16+1</f>
        <v>2113</v>
      </c>
      <c r="FKW16">
        <f t="shared" ref="FKW16" si="2119">FKU16+1</f>
        <v>2114</v>
      </c>
      <c r="FKY16">
        <f t="shared" ref="FKY16" si="2120">FKW16+1</f>
        <v>2115</v>
      </c>
      <c r="FLA16">
        <f t="shared" ref="FLA16" si="2121">FKY16+1</f>
        <v>2116</v>
      </c>
      <c r="FLC16">
        <f t="shared" ref="FLC16" si="2122">FLA16+1</f>
        <v>2117</v>
      </c>
      <c r="FLE16">
        <f t="shared" ref="FLE16" si="2123">FLC16+1</f>
        <v>2118</v>
      </c>
      <c r="FLG16">
        <f t="shared" ref="FLG16" si="2124">FLE16+1</f>
        <v>2119</v>
      </c>
      <c r="FLI16">
        <f t="shared" ref="FLI16" si="2125">FLG16+1</f>
        <v>2120</v>
      </c>
      <c r="FLK16">
        <f t="shared" ref="FLK16" si="2126">FLI16+1</f>
        <v>2121</v>
      </c>
      <c r="FLM16">
        <f t="shared" ref="FLM16" si="2127">FLK16+1</f>
        <v>2122</v>
      </c>
      <c r="FLO16">
        <f t="shared" ref="FLO16" si="2128">FLM16+1</f>
        <v>2123</v>
      </c>
      <c r="FLQ16">
        <f t="shared" ref="FLQ16" si="2129">FLO16+1</f>
        <v>2124</v>
      </c>
      <c r="FLS16">
        <f t="shared" ref="FLS16" si="2130">FLQ16+1</f>
        <v>2125</v>
      </c>
      <c r="FLU16">
        <f t="shared" ref="FLU16" si="2131">FLS16+1</f>
        <v>2126</v>
      </c>
      <c r="FLW16">
        <f t="shared" ref="FLW16" si="2132">FLU16+1</f>
        <v>2127</v>
      </c>
      <c r="FLY16">
        <f t="shared" ref="FLY16" si="2133">FLW16+1</f>
        <v>2128</v>
      </c>
      <c r="FMA16">
        <f t="shared" ref="FMA16" si="2134">FLY16+1</f>
        <v>2129</v>
      </c>
      <c r="FMC16">
        <f t="shared" ref="FMC16" si="2135">FMA16+1</f>
        <v>2130</v>
      </c>
      <c r="FME16">
        <f t="shared" ref="FME16" si="2136">FMC16+1</f>
        <v>2131</v>
      </c>
      <c r="FMG16">
        <f t="shared" ref="FMG16" si="2137">FME16+1</f>
        <v>2132</v>
      </c>
      <c r="FMI16">
        <f t="shared" ref="FMI16" si="2138">FMG16+1</f>
        <v>2133</v>
      </c>
      <c r="FMK16">
        <f t="shared" ref="FMK16" si="2139">FMI16+1</f>
        <v>2134</v>
      </c>
      <c r="FMM16">
        <f t="shared" ref="FMM16" si="2140">FMK16+1</f>
        <v>2135</v>
      </c>
      <c r="FMO16">
        <f t="shared" ref="FMO16" si="2141">FMM16+1</f>
        <v>2136</v>
      </c>
      <c r="FMQ16">
        <f t="shared" ref="FMQ16" si="2142">FMO16+1</f>
        <v>2137</v>
      </c>
      <c r="FMS16">
        <f t="shared" ref="FMS16" si="2143">FMQ16+1</f>
        <v>2138</v>
      </c>
      <c r="FMU16">
        <f t="shared" ref="FMU16" si="2144">FMS16+1</f>
        <v>2139</v>
      </c>
      <c r="FMW16">
        <f t="shared" ref="FMW16" si="2145">FMU16+1</f>
        <v>2140</v>
      </c>
      <c r="FMY16">
        <f t="shared" ref="FMY16" si="2146">FMW16+1</f>
        <v>2141</v>
      </c>
      <c r="FNA16">
        <f t="shared" ref="FNA16" si="2147">FMY16+1</f>
        <v>2142</v>
      </c>
      <c r="FNC16">
        <f t="shared" ref="FNC16" si="2148">FNA16+1</f>
        <v>2143</v>
      </c>
      <c r="FNE16">
        <f t="shared" ref="FNE16" si="2149">FNC16+1</f>
        <v>2144</v>
      </c>
      <c r="FNG16">
        <f t="shared" ref="FNG16" si="2150">FNE16+1</f>
        <v>2145</v>
      </c>
      <c r="FNI16">
        <f t="shared" ref="FNI16" si="2151">FNG16+1</f>
        <v>2146</v>
      </c>
      <c r="FNK16">
        <f t="shared" ref="FNK16" si="2152">FNI16+1</f>
        <v>2147</v>
      </c>
      <c r="FNM16">
        <f t="shared" ref="FNM16" si="2153">FNK16+1</f>
        <v>2148</v>
      </c>
      <c r="FNO16">
        <f t="shared" ref="FNO16" si="2154">FNM16+1</f>
        <v>2149</v>
      </c>
      <c r="FNQ16">
        <f t="shared" ref="FNQ16" si="2155">FNO16+1</f>
        <v>2150</v>
      </c>
      <c r="FNS16">
        <f t="shared" ref="FNS16" si="2156">FNQ16+1</f>
        <v>2151</v>
      </c>
      <c r="FNU16">
        <f t="shared" ref="FNU16" si="2157">FNS16+1</f>
        <v>2152</v>
      </c>
      <c r="FNW16">
        <f t="shared" ref="FNW16" si="2158">FNU16+1</f>
        <v>2153</v>
      </c>
      <c r="FNY16">
        <f t="shared" ref="FNY16" si="2159">FNW16+1</f>
        <v>2154</v>
      </c>
      <c r="FOA16">
        <f t="shared" ref="FOA16" si="2160">FNY16+1</f>
        <v>2155</v>
      </c>
      <c r="FOC16">
        <f t="shared" ref="FOC16" si="2161">FOA16+1</f>
        <v>2156</v>
      </c>
      <c r="FOE16">
        <f t="shared" ref="FOE16" si="2162">FOC16+1</f>
        <v>2157</v>
      </c>
      <c r="FOG16">
        <f t="shared" ref="FOG16" si="2163">FOE16+1</f>
        <v>2158</v>
      </c>
      <c r="FOI16">
        <f t="shared" ref="FOI16" si="2164">FOG16+1</f>
        <v>2159</v>
      </c>
      <c r="FOK16">
        <f t="shared" ref="FOK16" si="2165">FOI16+1</f>
        <v>2160</v>
      </c>
      <c r="FOM16">
        <f t="shared" ref="FOM16" si="2166">FOK16+1</f>
        <v>2161</v>
      </c>
      <c r="FOO16">
        <f t="shared" ref="FOO16" si="2167">FOM16+1</f>
        <v>2162</v>
      </c>
      <c r="FOQ16">
        <f t="shared" ref="FOQ16" si="2168">FOO16+1</f>
        <v>2163</v>
      </c>
      <c r="FOS16">
        <f t="shared" ref="FOS16" si="2169">FOQ16+1</f>
        <v>2164</v>
      </c>
      <c r="FOU16">
        <f t="shared" ref="FOU16" si="2170">FOS16+1</f>
        <v>2165</v>
      </c>
      <c r="FOW16">
        <f t="shared" ref="FOW16" si="2171">FOU16+1</f>
        <v>2166</v>
      </c>
      <c r="FOY16">
        <f t="shared" ref="FOY16" si="2172">FOW16+1</f>
        <v>2167</v>
      </c>
      <c r="FPA16">
        <f t="shared" ref="FPA16" si="2173">FOY16+1</f>
        <v>2168</v>
      </c>
      <c r="FPC16">
        <f t="shared" ref="FPC16" si="2174">FPA16+1</f>
        <v>2169</v>
      </c>
      <c r="FPE16">
        <f t="shared" ref="FPE16" si="2175">FPC16+1</f>
        <v>2170</v>
      </c>
      <c r="FPG16">
        <f t="shared" ref="FPG16" si="2176">FPE16+1</f>
        <v>2171</v>
      </c>
      <c r="FPI16">
        <f t="shared" ref="FPI16" si="2177">FPG16+1</f>
        <v>2172</v>
      </c>
      <c r="FPK16">
        <f t="shared" ref="FPK16" si="2178">FPI16+1</f>
        <v>2173</v>
      </c>
      <c r="FPM16">
        <f t="shared" ref="FPM16" si="2179">FPK16+1</f>
        <v>2174</v>
      </c>
      <c r="FPO16">
        <f t="shared" ref="FPO16" si="2180">FPM16+1</f>
        <v>2175</v>
      </c>
      <c r="FPQ16">
        <f t="shared" ref="FPQ16" si="2181">FPO16+1</f>
        <v>2176</v>
      </c>
      <c r="FPS16">
        <f t="shared" ref="FPS16" si="2182">FPQ16+1</f>
        <v>2177</v>
      </c>
      <c r="FPU16">
        <f t="shared" ref="FPU16" si="2183">FPS16+1</f>
        <v>2178</v>
      </c>
      <c r="FPW16">
        <f t="shared" ref="FPW16" si="2184">FPU16+1</f>
        <v>2179</v>
      </c>
      <c r="FPY16">
        <f t="shared" ref="FPY16" si="2185">FPW16+1</f>
        <v>2180</v>
      </c>
      <c r="FQA16">
        <f t="shared" ref="FQA16" si="2186">FPY16+1</f>
        <v>2181</v>
      </c>
      <c r="FQC16">
        <f t="shared" ref="FQC16" si="2187">FQA16+1</f>
        <v>2182</v>
      </c>
      <c r="FQE16">
        <f t="shared" ref="FQE16" si="2188">FQC16+1</f>
        <v>2183</v>
      </c>
      <c r="FQG16">
        <f t="shared" ref="FQG16" si="2189">FQE16+1</f>
        <v>2184</v>
      </c>
      <c r="FQI16">
        <f t="shared" ref="FQI16" si="2190">FQG16+1</f>
        <v>2185</v>
      </c>
      <c r="FQK16">
        <f t="shared" ref="FQK16" si="2191">FQI16+1</f>
        <v>2186</v>
      </c>
      <c r="FQM16">
        <f t="shared" ref="FQM16" si="2192">FQK16+1</f>
        <v>2187</v>
      </c>
      <c r="FQO16">
        <f t="shared" ref="FQO16" si="2193">FQM16+1</f>
        <v>2188</v>
      </c>
      <c r="FQQ16">
        <f t="shared" ref="FQQ16" si="2194">FQO16+1</f>
        <v>2189</v>
      </c>
      <c r="FQS16">
        <f t="shared" ref="FQS16" si="2195">FQQ16+1</f>
        <v>2190</v>
      </c>
      <c r="FQU16">
        <f t="shared" ref="FQU16" si="2196">FQS16+1</f>
        <v>2191</v>
      </c>
      <c r="FQW16">
        <f t="shared" ref="FQW16" si="2197">FQU16+1</f>
        <v>2192</v>
      </c>
      <c r="FQY16">
        <f t="shared" ref="FQY16" si="2198">FQW16+1</f>
        <v>2193</v>
      </c>
      <c r="FRA16">
        <f t="shared" ref="FRA16" si="2199">FQY16+1</f>
        <v>2194</v>
      </c>
      <c r="FRC16">
        <f t="shared" ref="FRC16" si="2200">FRA16+1</f>
        <v>2195</v>
      </c>
      <c r="FRE16">
        <f t="shared" ref="FRE16" si="2201">FRC16+1</f>
        <v>2196</v>
      </c>
      <c r="FRG16">
        <f t="shared" ref="FRG16" si="2202">FRE16+1</f>
        <v>2197</v>
      </c>
      <c r="FRI16">
        <f t="shared" ref="FRI16" si="2203">FRG16+1</f>
        <v>2198</v>
      </c>
      <c r="FRK16">
        <f t="shared" ref="FRK16" si="2204">FRI16+1</f>
        <v>2199</v>
      </c>
      <c r="FRM16">
        <f t="shared" ref="FRM16" si="2205">FRK16+1</f>
        <v>2200</v>
      </c>
      <c r="FRO16">
        <f t="shared" ref="FRO16" si="2206">FRM16+1</f>
        <v>2201</v>
      </c>
      <c r="FRQ16">
        <f t="shared" ref="FRQ16" si="2207">FRO16+1</f>
        <v>2202</v>
      </c>
      <c r="FRS16">
        <f t="shared" ref="FRS16" si="2208">FRQ16+1</f>
        <v>2203</v>
      </c>
      <c r="FRU16">
        <f t="shared" ref="FRU16" si="2209">FRS16+1</f>
        <v>2204</v>
      </c>
      <c r="FRW16">
        <f t="shared" ref="FRW16" si="2210">FRU16+1</f>
        <v>2205</v>
      </c>
      <c r="FRY16">
        <f t="shared" ref="FRY16" si="2211">FRW16+1</f>
        <v>2206</v>
      </c>
      <c r="FSA16">
        <f t="shared" ref="FSA16" si="2212">FRY16+1</f>
        <v>2207</v>
      </c>
      <c r="FSC16">
        <f t="shared" ref="FSC16" si="2213">FSA16+1</f>
        <v>2208</v>
      </c>
      <c r="FSE16">
        <f t="shared" ref="FSE16" si="2214">FSC16+1</f>
        <v>2209</v>
      </c>
      <c r="FSG16">
        <f t="shared" ref="FSG16" si="2215">FSE16+1</f>
        <v>2210</v>
      </c>
      <c r="FSI16">
        <f t="shared" ref="FSI16" si="2216">FSG16+1</f>
        <v>2211</v>
      </c>
      <c r="FSK16">
        <f t="shared" ref="FSK16" si="2217">FSI16+1</f>
        <v>2212</v>
      </c>
      <c r="FSM16">
        <f t="shared" ref="FSM16" si="2218">FSK16+1</f>
        <v>2213</v>
      </c>
      <c r="FSO16">
        <f t="shared" ref="FSO16" si="2219">FSM16+1</f>
        <v>2214</v>
      </c>
      <c r="FSQ16">
        <f t="shared" ref="FSQ16" si="2220">FSO16+1</f>
        <v>2215</v>
      </c>
      <c r="FSS16">
        <f t="shared" ref="FSS16" si="2221">FSQ16+1</f>
        <v>2216</v>
      </c>
      <c r="FSU16">
        <f t="shared" ref="FSU16" si="2222">FSS16+1</f>
        <v>2217</v>
      </c>
      <c r="FSW16">
        <f t="shared" ref="FSW16" si="2223">FSU16+1</f>
        <v>2218</v>
      </c>
      <c r="FSY16">
        <f t="shared" ref="FSY16" si="2224">FSW16+1</f>
        <v>2219</v>
      </c>
      <c r="FTA16">
        <f t="shared" ref="FTA16" si="2225">FSY16+1</f>
        <v>2220</v>
      </c>
      <c r="FTC16">
        <f t="shared" ref="FTC16" si="2226">FTA16+1</f>
        <v>2221</v>
      </c>
      <c r="FTE16">
        <f t="shared" ref="FTE16" si="2227">FTC16+1</f>
        <v>2222</v>
      </c>
      <c r="FTG16">
        <f t="shared" ref="FTG16" si="2228">FTE16+1</f>
        <v>2223</v>
      </c>
      <c r="FTI16">
        <f t="shared" ref="FTI16" si="2229">FTG16+1</f>
        <v>2224</v>
      </c>
      <c r="FTK16">
        <f t="shared" ref="FTK16" si="2230">FTI16+1</f>
        <v>2225</v>
      </c>
      <c r="FTM16">
        <f t="shared" ref="FTM16" si="2231">FTK16+1</f>
        <v>2226</v>
      </c>
      <c r="FTO16">
        <f t="shared" ref="FTO16" si="2232">FTM16+1</f>
        <v>2227</v>
      </c>
      <c r="FTQ16">
        <f t="shared" ref="FTQ16" si="2233">FTO16+1</f>
        <v>2228</v>
      </c>
      <c r="FTS16">
        <f t="shared" ref="FTS16" si="2234">FTQ16+1</f>
        <v>2229</v>
      </c>
      <c r="FTU16">
        <f t="shared" ref="FTU16" si="2235">FTS16+1</f>
        <v>2230</v>
      </c>
      <c r="FTW16">
        <f t="shared" ref="FTW16" si="2236">FTU16+1</f>
        <v>2231</v>
      </c>
      <c r="FTY16">
        <f t="shared" ref="FTY16" si="2237">FTW16+1</f>
        <v>2232</v>
      </c>
      <c r="FUA16">
        <f t="shared" ref="FUA16" si="2238">FTY16+1</f>
        <v>2233</v>
      </c>
      <c r="FUC16">
        <f t="shared" ref="FUC16" si="2239">FUA16+1</f>
        <v>2234</v>
      </c>
      <c r="FUE16">
        <f t="shared" ref="FUE16" si="2240">FUC16+1</f>
        <v>2235</v>
      </c>
      <c r="FUG16">
        <f t="shared" ref="FUG16" si="2241">FUE16+1</f>
        <v>2236</v>
      </c>
      <c r="FUI16">
        <f t="shared" ref="FUI16" si="2242">FUG16+1</f>
        <v>2237</v>
      </c>
      <c r="FUK16">
        <f t="shared" ref="FUK16" si="2243">FUI16+1</f>
        <v>2238</v>
      </c>
      <c r="FUM16">
        <f t="shared" ref="FUM16" si="2244">FUK16+1</f>
        <v>2239</v>
      </c>
      <c r="FUO16">
        <f t="shared" ref="FUO16" si="2245">FUM16+1</f>
        <v>2240</v>
      </c>
      <c r="FUQ16">
        <f t="shared" ref="FUQ16" si="2246">FUO16+1</f>
        <v>2241</v>
      </c>
      <c r="FUS16">
        <f t="shared" ref="FUS16" si="2247">FUQ16+1</f>
        <v>2242</v>
      </c>
      <c r="FUU16">
        <f t="shared" ref="FUU16" si="2248">FUS16+1</f>
        <v>2243</v>
      </c>
      <c r="FUW16">
        <f t="shared" ref="FUW16" si="2249">FUU16+1</f>
        <v>2244</v>
      </c>
      <c r="FUY16">
        <f t="shared" ref="FUY16" si="2250">FUW16+1</f>
        <v>2245</v>
      </c>
      <c r="FVA16">
        <f t="shared" ref="FVA16" si="2251">FUY16+1</f>
        <v>2246</v>
      </c>
      <c r="FVC16">
        <f t="shared" ref="FVC16" si="2252">FVA16+1</f>
        <v>2247</v>
      </c>
      <c r="FVE16">
        <f t="shared" ref="FVE16" si="2253">FVC16+1</f>
        <v>2248</v>
      </c>
      <c r="FVG16">
        <f t="shared" ref="FVG16" si="2254">FVE16+1</f>
        <v>2249</v>
      </c>
      <c r="FVI16">
        <f t="shared" ref="FVI16" si="2255">FVG16+1</f>
        <v>2250</v>
      </c>
      <c r="FVK16">
        <f t="shared" ref="FVK16" si="2256">FVI16+1</f>
        <v>2251</v>
      </c>
      <c r="FVM16">
        <f t="shared" ref="FVM16" si="2257">FVK16+1</f>
        <v>2252</v>
      </c>
      <c r="FVO16">
        <f t="shared" ref="FVO16" si="2258">FVM16+1</f>
        <v>2253</v>
      </c>
      <c r="FVQ16">
        <f t="shared" ref="FVQ16" si="2259">FVO16+1</f>
        <v>2254</v>
      </c>
      <c r="FVS16">
        <f t="shared" ref="FVS16" si="2260">FVQ16+1</f>
        <v>2255</v>
      </c>
      <c r="FVU16">
        <f t="shared" ref="FVU16" si="2261">FVS16+1</f>
        <v>2256</v>
      </c>
      <c r="FVW16">
        <f t="shared" ref="FVW16" si="2262">FVU16+1</f>
        <v>2257</v>
      </c>
      <c r="FVY16">
        <f t="shared" ref="FVY16" si="2263">FVW16+1</f>
        <v>2258</v>
      </c>
      <c r="FWA16">
        <f t="shared" ref="FWA16" si="2264">FVY16+1</f>
        <v>2259</v>
      </c>
      <c r="FWC16">
        <f t="shared" ref="FWC16" si="2265">FWA16+1</f>
        <v>2260</v>
      </c>
      <c r="FWE16">
        <f t="shared" ref="FWE16" si="2266">FWC16+1</f>
        <v>2261</v>
      </c>
      <c r="FWG16">
        <f t="shared" ref="FWG16" si="2267">FWE16+1</f>
        <v>2262</v>
      </c>
      <c r="FWI16">
        <f t="shared" ref="FWI16" si="2268">FWG16+1</f>
        <v>2263</v>
      </c>
      <c r="FWK16">
        <f t="shared" ref="FWK16" si="2269">FWI16+1</f>
        <v>2264</v>
      </c>
      <c r="FWM16">
        <f t="shared" ref="FWM16" si="2270">FWK16+1</f>
        <v>2265</v>
      </c>
      <c r="FWO16">
        <f t="shared" ref="FWO16" si="2271">FWM16+1</f>
        <v>2266</v>
      </c>
      <c r="FWQ16">
        <f t="shared" ref="FWQ16" si="2272">FWO16+1</f>
        <v>2267</v>
      </c>
      <c r="FWS16">
        <f t="shared" ref="FWS16" si="2273">FWQ16+1</f>
        <v>2268</v>
      </c>
      <c r="FWU16">
        <f t="shared" ref="FWU16" si="2274">FWS16+1</f>
        <v>2269</v>
      </c>
      <c r="FWW16">
        <f t="shared" ref="FWW16" si="2275">FWU16+1</f>
        <v>2270</v>
      </c>
      <c r="FWY16">
        <f t="shared" ref="FWY16" si="2276">FWW16+1</f>
        <v>2271</v>
      </c>
      <c r="FXA16">
        <f t="shared" ref="FXA16" si="2277">FWY16+1</f>
        <v>2272</v>
      </c>
      <c r="FXC16">
        <f t="shared" ref="FXC16" si="2278">FXA16+1</f>
        <v>2273</v>
      </c>
      <c r="FXE16">
        <f t="shared" ref="FXE16" si="2279">FXC16+1</f>
        <v>2274</v>
      </c>
      <c r="FXG16">
        <f t="shared" ref="FXG16" si="2280">FXE16+1</f>
        <v>2275</v>
      </c>
      <c r="FXI16">
        <f t="shared" ref="FXI16" si="2281">FXG16+1</f>
        <v>2276</v>
      </c>
      <c r="FXK16">
        <f t="shared" ref="FXK16" si="2282">FXI16+1</f>
        <v>2277</v>
      </c>
      <c r="FXM16">
        <f t="shared" ref="FXM16" si="2283">FXK16+1</f>
        <v>2278</v>
      </c>
      <c r="FXO16">
        <f t="shared" ref="FXO16" si="2284">FXM16+1</f>
        <v>2279</v>
      </c>
      <c r="FXQ16">
        <f t="shared" ref="FXQ16" si="2285">FXO16+1</f>
        <v>2280</v>
      </c>
      <c r="FXS16">
        <f t="shared" ref="FXS16" si="2286">FXQ16+1</f>
        <v>2281</v>
      </c>
      <c r="FXU16">
        <f t="shared" ref="FXU16" si="2287">FXS16+1</f>
        <v>2282</v>
      </c>
      <c r="FXW16">
        <f t="shared" ref="FXW16" si="2288">FXU16+1</f>
        <v>2283</v>
      </c>
      <c r="FXY16">
        <f t="shared" ref="FXY16" si="2289">FXW16+1</f>
        <v>2284</v>
      </c>
      <c r="FYA16">
        <f t="shared" ref="FYA16" si="2290">FXY16+1</f>
        <v>2285</v>
      </c>
      <c r="FYC16">
        <f t="shared" ref="FYC16" si="2291">FYA16+1</f>
        <v>2286</v>
      </c>
      <c r="FYE16">
        <f t="shared" ref="FYE16" si="2292">FYC16+1</f>
        <v>2287</v>
      </c>
      <c r="FYG16">
        <f t="shared" ref="FYG16" si="2293">FYE16+1</f>
        <v>2288</v>
      </c>
      <c r="FYI16">
        <f t="shared" ref="FYI16" si="2294">FYG16+1</f>
        <v>2289</v>
      </c>
      <c r="FYK16">
        <f t="shared" ref="FYK16" si="2295">FYI16+1</f>
        <v>2290</v>
      </c>
      <c r="FYM16">
        <f t="shared" ref="FYM16" si="2296">FYK16+1</f>
        <v>2291</v>
      </c>
      <c r="FYO16">
        <f t="shared" ref="FYO16" si="2297">FYM16+1</f>
        <v>2292</v>
      </c>
      <c r="FYQ16">
        <f t="shared" ref="FYQ16" si="2298">FYO16+1</f>
        <v>2293</v>
      </c>
      <c r="FYS16">
        <f t="shared" ref="FYS16" si="2299">FYQ16+1</f>
        <v>2294</v>
      </c>
      <c r="FYU16">
        <f t="shared" ref="FYU16" si="2300">FYS16+1</f>
        <v>2295</v>
      </c>
      <c r="FYW16">
        <f t="shared" ref="FYW16" si="2301">FYU16+1</f>
        <v>2296</v>
      </c>
      <c r="FYY16">
        <f t="shared" ref="FYY16" si="2302">FYW16+1</f>
        <v>2297</v>
      </c>
      <c r="FZA16">
        <f t="shared" ref="FZA16" si="2303">FYY16+1</f>
        <v>2298</v>
      </c>
      <c r="FZC16">
        <f t="shared" ref="FZC16" si="2304">FZA16+1</f>
        <v>2299</v>
      </c>
      <c r="FZE16">
        <f t="shared" ref="FZE16" si="2305">FZC16+1</f>
        <v>2300</v>
      </c>
      <c r="FZG16">
        <f t="shared" ref="FZG16" si="2306">FZE16+1</f>
        <v>2301</v>
      </c>
      <c r="FZI16">
        <f t="shared" ref="FZI16" si="2307">FZG16+1</f>
        <v>2302</v>
      </c>
      <c r="FZK16">
        <f t="shared" ref="FZK16" si="2308">FZI16+1</f>
        <v>2303</v>
      </c>
      <c r="FZM16">
        <f t="shared" ref="FZM16" si="2309">FZK16+1</f>
        <v>2304</v>
      </c>
      <c r="FZO16">
        <f t="shared" ref="FZO16" si="2310">FZM16+1</f>
        <v>2305</v>
      </c>
      <c r="FZQ16">
        <f t="shared" ref="FZQ16" si="2311">FZO16+1</f>
        <v>2306</v>
      </c>
      <c r="FZS16">
        <f t="shared" ref="FZS16" si="2312">FZQ16+1</f>
        <v>2307</v>
      </c>
      <c r="FZU16">
        <f t="shared" ref="FZU16" si="2313">FZS16+1</f>
        <v>2308</v>
      </c>
      <c r="FZW16">
        <f t="shared" ref="FZW16" si="2314">FZU16+1</f>
        <v>2309</v>
      </c>
      <c r="FZY16">
        <f t="shared" ref="FZY16" si="2315">FZW16+1</f>
        <v>2310</v>
      </c>
      <c r="GAA16">
        <f t="shared" ref="GAA16" si="2316">FZY16+1</f>
        <v>2311</v>
      </c>
      <c r="GAC16">
        <f t="shared" ref="GAC16" si="2317">GAA16+1</f>
        <v>2312</v>
      </c>
      <c r="GAE16">
        <f t="shared" ref="GAE16" si="2318">GAC16+1</f>
        <v>2313</v>
      </c>
      <c r="GAG16">
        <f t="shared" ref="GAG16" si="2319">GAE16+1</f>
        <v>2314</v>
      </c>
      <c r="GAI16">
        <f t="shared" ref="GAI16" si="2320">GAG16+1</f>
        <v>2315</v>
      </c>
      <c r="GAK16">
        <f t="shared" ref="GAK16" si="2321">GAI16+1</f>
        <v>2316</v>
      </c>
      <c r="GAM16">
        <f t="shared" ref="GAM16" si="2322">GAK16+1</f>
        <v>2317</v>
      </c>
      <c r="GAO16">
        <f t="shared" ref="GAO16" si="2323">GAM16+1</f>
        <v>2318</v>
      </c>
      <c r="GAQ16">
        <f t="shared" ref="GAQ16" si="2324">GAO16+1</f>
        <v>2319</v>
      </c>
      <c r="GAS16">
        <f t="shared" ref="GAS16" si="2325">GAQ16+1</f>
        <v>2320</v>
      </c>
      <c r="GAU16">
        <f t="shared" ref="GAU16" si="2326">GAS16+1</f>
        <v>2321</v>
      </c>
      <c r="GAW16">
        <f t="shared" ref="GAW16" si="2327">GAU16+1</f>
        <v>2322</v>
      </c>
      <c r="GAY16">
        <f t="shared" ref="GAY16" si="2328">GAW16+1</f>
        <v>2323</v>
      </c>
      <c r="GBA16">
        <f t="shared" ref="GBA16" si="2329">GAY16+1</f>
        <v>2324</v>
      </c>
      <c r="GBC16">
        <f t="shared" ref="GBC16" si="2330">GBA16+1</f>
        <v>2325</v>
      </c>
      <c r="GBE16">
        <f t="shared" ref="GBE16" si="2331">GBC16+1</f>
        <v>2326</v>
      </c>
      <c r="GBG16">
        <f t="shared" ref="GBG16" si="2332">GBE16+1</f>
        <v>2327</v>
      </c>
      <c r="GBI16">
        <f t="shared" ref="GBI16" si="2333">GBG16+1</f>
        <v>2328</v>
      </c>
      <c r="GBK16">
        <f t="shared" ref="GBK16" si="2334">GBI16+1</f>
        <v>2329</v>
      </c>
      <c r="GBM16">
        <f t="shared" ref="GBM16" si="2335">GBK16+1</f>
        <v>2330</v>
      </c>
      <c r="GBO16">
        <f t="shared" ref="GBO16" si="2336">GBM16+1</f>
        <v>2331</v>
      </c>
      <c r="GBQ16">
        <f t="shared" ref="GBQ16" si="2337">GBO16+1</f>
        <v>2332</v>
      </c>
      <c r="GBS16">
        <f t="shared" ref="GBS16" si="2338">GBQ16+1</f>
        <v>2333</v>
      </c>
      <c r="GBU16">
        <f t="shared" ref="GBU16" si="2339">GBS16+1</f>
        <v>2334</v>
      </c>
      <c r="GBW16">
        <f t="shared" ref="GBW16" si="2340">GBU16+1</f>
        <v>2335</v>
      </c>
      <c r="GBY16">
        <f t="shared" ref="GBY16" si="2341">GBW16+1</f>
        <v>2336</v>
      </c>
      <c r="GCA16">
        <f t="shared" ref="GCA16" si="2342">GBY16+1</f>
        <v>2337</v>
      </c>
      <c r="GCC16">
        <f t="shared" ref="GCC16" si="2343">GCA16+1</f>
        <v>2338</v>
      </c>
      <c r="GCE16">
        <f t="shared" ref="GCE16" si="2344">GCC16+1</f>
        <v>2339</v>
      </c>
      <c r="GCG16">
        <f t="shared" ref="GCG16" si="2345">GCE16+1</f>
        <v>2340</v>
      </c>
      <c r="GCI16">
        <f t="shared" ref="GCI16" si="2346">GCG16+1</f>
        <v>2341</v>
      </c>
      <c r="GCK16">
        <f t="shared" ref="GCK16" si="2347">GCI16+1</f>
        <v>2342</v>
      </c>
      <c r="GCM16">
        <f t="shared" ref="GCM16" si="2348">GCK16+1</f>
        <v>2343</v>
      </c>
      <c r="GCO16">
        <f t="shared" ref="GCO16" si="2349">GCM16+1</f>
        <v>2344</v>
      </c>
      <c r="GCQ16">
        <f t="shared" ref="GCQ16" si="2350">GCO16+1</f>
        <v>2345</v>
      </c>
      <c r="GCS16">
        <f t="shared" ref="GCS16" si="2351">GCQ16+1</f>
        <v>2346</v>
      </c>
      <c r="GCU16">
        <f t="shared" ref="GCU16" si="2352">GCS16+1</f>
        <v>2347</v>
      </c>
      <c r="GCW16">
        <f t="shared" ref="GCW16" si="2353">GCU16+1</f>
        <v>2348</v>
      </c>
      <c r="GCY16">
        <f t="shared" ref="GCY16" si="2354">GCW16+1</f>
        <v>2349</v>
      </c>
      <c r="GDA16">
        <f t="shared" ref="GDA16" si="2355">GCY16+1</f>
        <v>2350</v>
      </c>
      <c r="GDC16">
        <f t="shared" ref="GDC16" si="2356">GDA16+1</f>
        <v>2351</v>
      </c>
      <c r="GDE16">
        <f t="shared" ref="GDE16" si="2357">GDC16+1</f>
        <v>2352</v>
      </c>
      <c r="GDG16">
        <f t="shared" ref="GDG16" si="2358">GDE16+1</f>
        <v>2353</v>
      </c>
      <c r="GDI16">
        <f t="shared" ref="GDI16" si="2359">GDG16+1</f>
        <v>2354</v>
      </c>
      <c r="GDK16">
        <f t="shared" ref="GDK16" si="2360">GDI16+1</f>
        <v>2355</v>
      </c>
      <c r="GDM16">
        <f t="shared" ref="GDM16" si="2361">GDK16+1</f>
        <v>2356</v>
      </c>
      <c r="GDO16">
        <f t="shared" ref="GDO16" si="2362">GDM16+1</f>
        <v>2357</v>
      </c>
      <c r="GDQ16">
        <f t="shared" ref="GDQ16" si="2363">GDO16+1</f>
        <v>2358</v>
      </c>
      <c r="GDS16">
        <f t="shared" ref="GDS16" si="2364">GDQ16+1</f>
        <v>2359</v>
      </c>
      <c r="GDU16">
        <f t="shared" ref="GDU16" si="2365">GDS16+1</f>
        <v>2360</v>
      </c>
      <c r="GDW16">
        <f t="shared" ref="GDW16" si="2366">GDU16+1</f>
        <v>2361</v>
      </c>
      <c r="GDY16">
        <f t="shared" ref="GDY16" si="2367">GDW16+1</f>
        <v>2362</v>
      </c>
      <c r="GEA16">
        <f t="shared" ref="GEA16" si="2368">GDY16+1</f>
        <v>2363</v>
      </c>
      <c r="GEC16">
        <f t="shared" ref="GEC16" si="2369">GEA16+1</f>
        <v>2364</v>
      </c>
      <c r="GEE16">
        <f t="shared" ref="GEE16" si="2370">GEC16+1</f>
        <v>2365</v>
      </c>
      <c r="GEG16">
        <f t="shared" ref="GEG16" si="2371">GEE16+1</f>
        <v>2366</v>
      </c>
      <c r="GEI16">
        <f t="shared" ref="GEI16" si="2372">GEG16+1</f>
        <v>2367</v>
      </c>
      <c r="GEK16">
        <f t="shared" ref="GEK16" si="2373">GEI16+1</f>
        <v>2368</v>
      </c>
      <c r="GEM16">
        <f t="shared" ref="GEM16" si="2374">GEK16+1</f>
        <v>2369</v>
      </c>
      <c r="GEO16">
        <f t="shared" ref="GEO16" si="2375">GEM16+1</f>
        <v>2370</v>
      </c>
      <c r="GEQ16">
        <f t="shared" ref="GEQ16" si="2376">GEO16+1</f>
        <v>2371</v>
      </c>
      <c r="GES16">
        <f t="shared" ref="GES16" si="2377">GEQ16+1</f>
        <v>2372</v>
      </c>
      <c r="GEU16">
        <f t="shared" ref="GEU16" si="2378">GES16+1</f>
        <v>2373</v>
      </c>
      <c r="GEW16">
        <f t="shared" ref="GEW16" si="2379">GEU16+1</f>
        <v>2374</v>
      </c>
      <c r="GEY16">
        <f t="shared" ref="GEY16" si="2380">GEW16+1</f>
        <v>2375</v>
      </c>
      <c r="GFA16">
        <f t="shared" ref="GFA16" si="2381">GEY16+1</f>
        <v>2376</v>
      </c>
      <c r="GFC16">
        <f t="shared" ref="GFC16" si="2382">GFA16+1</f>
        <v>2377</v>
      </c>
      <c r="GFE16">
        <f t="shared" ref="GFE16" si="2383">GFC16+1</f>
        <v>2378</v>
      </c>
      <c r="GFG16">
        <f t="shared" ref="GFG16" si="2384">GFE16+1</f>
        <v>2379</v>
      </c>
      <c r="GFI16">
        <f t="shared" ref="GFI16" si="2385">GFG16+1</f>
        <v>2380</v>
      </c>
      <c r="GFK16">
        <f t="shared" ref="GFK16" si="2386">GFI16+1</f>
        <v>2381</v>
      </c>
      <c r="GFM16">
        <f t="shared" ref="GFM16" si="2387">GFK16+1</f>
        <v>2382</v>
      </c>
      <c r="GFO16">
        <f t="shared" ref="GFO16" si="2388">GFM16+1</f>
        <v>2383</v>
      </c>
      <c r="GFQ16">
        <f t="shared" ref="GFQ16" si="2389">GFO16+1</f>
        <v>2384</v>
      </c>
      <c r="GFS16">
        <f t="shared" ref="GFS16" si="2390">GFQ16+1</f>
        <v>2385</v>
      </c>
      <c r="GFU16">
        <f t="shared" ref="GFU16" si="2391">GFS16+1</f>
        <v>2386</v>
      </c>
      <c r="GFW16">
        <f t="shared" ref="GFW16" si="2392">GFU16+1</f>
        <v>2387</v>
      </c>
      <c r="GFY16">
        <f t="shared" ref="GFY16" si="2393">GFW16+1</f>
        <v>2388</v>
      </c>
      <c r="GGA16">
        <f t="shared" ref="GGA16" si="2394">GFY16+1</f>
        <v>2389</v>
      </c>
      <c r="GGC16">
        <f t="shared" ref="GGC16" si="2395">GGA16+1</f>
        <v>2390</v>
      </c>
      <c r="GGE16">
        <f t="shared" ref="GGE16" si="2396">GGC16+1</f>
        <v>2391</v>
      </c>
      <c r="GGG16">
        <f t="shared" ref="GGG16" si="2397">GGE16+1</f>
        <v>2392</v>
      </c>
      <c r="GGI16">
        <f t="shared" ref="GGI16" si="2398">GGG16+1</f>
        <v>2393</v>
      </c>
      <c r="GGK16">
        <f t="shared" ref="GGK16" si="2399">GGI16+1</f>
        <v>2394</v>
      </c>
      <c r="GGM16">
        <f t="shared" ref="GGM16" si="2400">GGK16+1</f>
        <v>2395</v>
      </c>
      <c r="GGO16">
        <f t="shared" ref="GGO16" si="2401">GGM16+1</f>
        <v>2396</v>
      </c>
      <c r="GGQ16">
        <f t="shared" ref="GGQ16" si="2402">GGO16+1</f>
        <v>2397</v>
      </c>
      <c r="GGS16">
        <f t="shared" ref="GGS16" si="2403">GGQ16+1</f>
        <v>2398</v>
      </c>
      <c r="GGU16">
        <f t="shared" ref="GGU16" si="2404">GGS16+1</f>
        <v>2399</v>
      </c>
      <c r="GGW16">
        <f t="shared" ref="GGW16" si="2405">GGU16+1</f>
        <v>2400</v>
      </c>
      <c r="GGY16">
        <f t="shared" ref="GGY16" si="2406">GGW16+1</f>
        <v>2401</v>
      </c>
      <c r="GHA16">
        <f t="shared" ref="GHA16" si="2407">GGY16+1</f>
        <v>2402</v>
      </c>
      <c r="GHC16">
        <f t="shared" ref="GHC16" si="2408">GHA16+1</f>
        <v>2403</v>
      </c>
      <c r="GHE16">
        <f t="shared" ref="GHE16" si="2409">GHC16+1</f>
        <v>2404</v>
      </c>
      <c r="GHG16">
        <f t="shared" ref="GHG16" si="2410">GHE16+1</f>
        <v>2405</v>
      </c>
      <c r="GHI16">
        <f t="shared" ref="GHI16" si="2411">GHG16+1</f>
        <v>2406</v>
      </c>
      <c r="GHK16">
        <f t="shared" ref="GHK16" si="2412">GHI16+1</f>
        <v>2407</v>
      </c>
      <c r="GHM16">
        <f t="shared" ref="GHM16" si="2413">GHK16+1</f>
        <v>2408</v>
      </c>
      <c r="GHO16">
        <f t="shared" ref="GHO16" si="2414">GHM16+1</f>
        <v>2409</v>
      </c>
      <c r="GHQ16">
        <f t="shared" ref="GHQ16" si="2415">GHO16+1</f>
        <v>2410</v>
      </c>
      <c r="GHS16">
        <f t="shared" ref="GHS16" si="2416">GHQ16+1</f>
        <v>2411</v>
      </c>
      <c r="GHU16">
        <f t="shared" ref="GHU16" si="2417">GHS16+1</f>
        <v>2412</v>
      </c>
      <c r="GHW16">
        <f t="shared" ref="GHW16" si="2418">GHU16+1</f>
        <v>2413</v>
      </c>
      <c r="GHY16">
        <f t="shared" ref="GHY16" si="2419">GHW16+1</f>
        <v>2414</v>
      </c>
      <c r="GIA16">
        <f t="shared" ref="GIA16" si="2420">GHY16+1</f>
        <v>2415</v>
      </c>
      <c r="GIC16">
        <f t="shared" ref="GIC16" si="2421">GIA16+1</f>
        <v>2416</v>
      </c>
      <c r="GIE16">
        <f t="shared" ref="GIE16" si="2422">GIC16+1</f>
        <v>2417</v>
      </c>
      <c r="GIG16">
        <f t="shared" ref="GIG16" si="2423">GIE16+1</f>
        <v>2418</v>
      </c>
      <c r="GII16">
        <f t="shared" ref="GII16" si="2424">GIG16+1</f>
        <v>2419</v>
      </c>
      <c r="GIK16">
        <f t="shared" ref="GIK16" si="2425">GII16+1</f>
        <v>2420</v>
      </c>
      <c r="GIM16">
        <f t="shared" ref="GIM16" si="2426">GIK16+1</f>
        <v>2421</v>
      </c>
      <c r="GIO16">
        <f t="shared" ref="GIO16" si="2427">GIM16+1</f>
        <v>2422</v>
      </c>
      <c r="GIQ16">
        <f t="shared" ref="GIQ16" si="2428">GIO16+1</f>
        <v>2423</v>
      </c>
      <c r="GIS16">
        <f t="shared" ref="GIS16" si="2429">GIQ16+1</f>
        <v>2424</v>
      </c>
      <c r="GIU16">
        <f t="shared" ref="GIU16" si="2430">GIS16+1</f>
        <v>2425</v>
      </c>
      <c r="GIW16">
        <f t="shared" ref="GIW16" si="2431">GIU16+1</f>
        <v>2426</v>
      </c>
      <c r="GIY16">
        <f t="shared" ref="GIY16" si="2432">GIW16+1</f>
        <v>2427</v>
      </c>
      <c r="GJA16">
        <f t="shared" ref="GJA16" si="2433">GIY16+1</f>
        <v>2428</v>
      </c>
      <c r="GJC16">
        <f t="shared" ref="GJC16" si="2434">GJA16+1</f>
        <v>2429</v>
      </c>
      <c r="GJE16">
        <f t="shared" ref="GJE16" si="2435">GJC16+1</f>
        <v>2430</v>
      </c>
      <c r="GJG16">
        <f t="shared" ref="GJG16" si="2436">GJE16+1</f>
        <v>2431</v>
      </c>
      <c r="GJI16">
        <f t="shared" ref="GJI16" si="2437">GJG16+1</f>
        <v>2432</v>
      </c>
      <c r="GJK16">
        <f t="shared" ref="GJK16" si="2438">GJI16+1</f>
        <v>2433</v>
      </c>
      <c r="GJM16">
        <f t="shared" ref="GJM16" si="2439">GJK16+1</f>
        <v>2434</v>
      </c>
      <c r="GJO16">
        <f t="shared" ref="GJO16" si="2440">GJM16+1</f>
        <v>2435</v>
      </c>
      <c r="GJQ16">
        <f t="shared" ref="GJQ16" si="2441">GJO16+1</f>
        <v>2436</v>
      </c>
      <c r="GJS16">
        <f t="shared" ref="GJS16" si="2442">GJQ16+1</f>
        <v>2437</v>
      </c>
      <c r="GJU16">
        <f t="shared" ref="GJU16" si="2443">GJS16+1</f>
        <v>2438</v>
      </c>
      <c r="GJW16">
        <f t="shared" ref="GJW16" si="2444">GJU16+1</f>
        <v>2439</v>
      </c>
      <c r="GJY16">
        <f t="shared" ref="GJY16" si="2445">GJW16+1</f>
        <v>2440</v>
      </c>
      <c r="GKA16">
        <f t="shared" ref="GKA16" si="2446">GJY16+1</f>
        <v>2441</v>
      </c>
      <c r="GKC16">
        <f t="shared" ref="GKC16" si="2447">GKA16+1</f>
        <v>2442</v>
      </c>
      <c r="GKE16">
        <f t="shared" ref="GKE16" si="2448">GKC16+1</f>
        <v>2443</v>
      </c>
      <c r="GKG16">
        <f t="shared" ref="GKG16" si="2449">GKE16+1</f>
        <v>2444</v>
      </c>
      <c r="GKI16">
        <f t="shared" ref="GKI16" si="2450">GKG16+1</f>
        <v>2445</v>
      </c>
      <c r="GKK16">
        <f t="shared" ref="GKK16" si="2451">GKI16+1</f>
        <v>2446</v>
      </c>
      <c r="GKM16">
        <f t="shared" ref="GKM16" si="2452">GKK16+1</f>
        <v>2447</v>
      </c>
      <c r="GKO16">
        <f t="shared" ref="GKO16" si="2453">GKM16+1</f>
        <v>2448</v>
      </c>
      <c r="GKQ16">
        <f t="shared" ref="GKQ16" si="2454">GKO16+1</f>
        <v>2449</v>
      </c>
      <c r="GKS16">
        <f t="shared" ref="GKS16" si="2455">GKQ16+1</f>
        <v>2450</v>
      </c>
      <c r="GKU16">
        <f t="shared" ref="GKU16" si="2456">GKS16+1</f>
        <v>2451</v>
      </c>
      <c r="GKW16">
        <f t="shared" ref="GKW16" si="2457">GKU16+1</f>
        <v>2452</v>
      </c>
      <c r="GKY16">
        <f t="shared" ref="GKY16" si="2458">GKW16+1</f>
        <v>2453</v>
      </c>
      <c r="GLA16">
        <f t="shared" ref="GLA16" si="2459">GKY16+1</f>
        <v>2454</v>
      </c>
      <c r="GLC16">
        <f t="shared" ref="GLC16" si="2460">GLA16+1</f>
        <v>2455</v>
      </c>
      <c r="GLE16">
        <f t="shared" ref="GLE16" si="2461">GLC16+1</f>
        <v>2456</v>
      </c>
      <c r="GLG16">
        <f t="shared" ref="GLG16" si="2462">GLE16+1</f>
        <v>2457</v>
      </c>
      <c r="GLI16">
        <f t="shared" ref="GLI16" si="2463">GLG16+1</f>
        <v>2458</v>
      </c>
      <c r="GLK16">
        <f t="shared" ref="GLK16" si="2464">GLI16+1</f>
        <v>2459</v>
      </c>
      <c r="GLM16">
        <f t="shared" ref="GLM16" si="2465">GLK16+1</f>
        <v>2460</v>
      </c>
      <c r="GLO16">
        <f t="shared" ref="GLO16" si="2466">GLM16+1</f>
        <v>2461</v>
      </c>
      <c r="GLQ16">
        <f t="shared" ref="GLQ16" si="2467">GLO16+1</f>
        <v>2462</v>
      </c>
      <c r="GLS16">
        <f t="shared" ref="GLS16" si="2468">GLQ16+1</f>
        <v>2463</v>
      </c>
      <c r="GLU16">
        <f t="shared" ref="GLU16" si="2469">GLS16+1</f>
        <v>2464</v>
      </c>
      <c r="GLW16">
        <f t="shared" ref="GLW16" si="2470">GLU16+1</f>
        <v>2465</v>
      </c>
      <c r="GLY16">
        <f t="shared" ref="GLY16" si="2471">GLW16+1</f>
        <v>2466</v>
      </c>
      <c r="GMA16">
        <f t="shared" ref="GMA16" si="2472">GLY16+1</f>
        <v>2467</v>
      </c>
      <c r="GMC16">
        <f t="shared" ref="GMC16" si="2473">GMA16+1</f>
        <v>2468</v>
      </c>
      <c r="GME16">
        <f t="shared" ref="GME16" si="2474">GMC16+1</f>
        <v>2469</v>
      </c>
      <c r="GMG16">
        <f t="shared" ref="GMG16" si="2475">GME16+1</f>
        <v>2470</v>
      </c>
      <c r="GMI16">
        <f t="shared" ref="GMI16" si="2476">GMG16+1</f>
        <v>2471</v>
      </c>
      <c r="GMK16">
        <f t="shared" ref="GMK16" si="2477">GMI16+1</f>
        <v>2472</v>
      </c>
      <c r="GMM16">
        <f t="shared" ref="GMM16" si="2478">GMK16+1</f>
        <v>2473</v>
      </c>
      <c r="GMO16">
        <f t="shared" ref="GMO16" si="2479">GMM16+1</f>
        <v>2474</v>
      </c>
      <c r="GMQ16">
        <f t="shared" ref="GMQ16" si="2480">GMO16+1</f>
        <v>2475</v>
      </c>
      <c r="GMS16">
        <f t="shared" ref="GMS16" si="2481">GMQ16+1</f>
        <v>2476</v>
      </c>
      <c r="GMU16">
        <f t="shared" ref="GMU16" si="2482">GMS16+1</f>
        <v>2477</v>
      </c>
      <c r="GMW16">
        <f t="shared" ref="GMW16" si="2483">GMU16+1</f>
        <v>2478</v>
      </c>
      <c r="GMY16">
        <f t="shared" ref="GMY16" si="2484">GMW16+1</f>
        <v>2479</v>
      </c>
      <c r="GNA16">
        <f t="shared" ref="GNA16" si="2485">GMY16+1</f>
        <v>2480</v>
      </c>
      <c r="GNC16">
        <f t="shared" ref="GNC16" si="2486">GNA16+1</f>
        <v>2481</v>
      </c>
      <c r="GNE16">
        <f t="shared" ref="GNE16" si="2487">GNC16+1</f>
        <v>2482</v>
      </c>
      <c r="GNG16">
        <f t="shared" ref="GNG16" si="2488">GNE16+1</f>
        <v>2483</v>
      </c>
      <c r="GNI16">
        <f t="shared" ref="GNI16" si="2489">GNG16+1</f>
        <v>2484</v>
      </c>
      <c r="GNK16">
        <f t="shared" ref="GNK16" si="2490">GNI16+1</f>
        <v>2485</v>
      </c>
      <c r="GNM16">
        <f t="shared" ref="GNM16" si="2491">GNK16+1</f>
        <v>2486</v>
      </c>
      <c r="GNO16">
        <f t="shared" ref="GNO16" si="2492">GNM16+1</f>
        <v>2487</v>
      </c>
      <c r="GNQ16">
        <f t="shared" ref="GNQ16" si="2493">GNO16+1</f>
        <v>2488</v>
      </c>
      <c r="GNS16">
        <f t="shared" ref="GNS16" si="2494">GNQ16+1</f>
        <v>2489</v>
      </c>
      <c r="GNU16">
        <f t="shared" ref="GNU16" si="2495">GNS16+1</f>
        <v>2490</v>
      </c>
      <c r="GNW16">
        <f t="shared" ref="GNW16" si="2496">GNU16+1</f>
        <v>2491</v>
      </c>
      <c r="GNY16">
        <f t="shared" ref="GNY16" si="2497">GNW16+1</f>
        <v>2492</v>
      </c>
      <c r="GOA16">
        <f t="shared" ref="GOA16" si="2498">GNY16+1</f>
        <v>2493</v>
      </c>
      <c r="GOC16">
        <f t="shared" ref="GOC16" si="2499">GOA16+1</f>
        <v>2494</v>
      </c>
      <c r="GOE16">
        <f t="shared" ref="GOE16" si="2500">GOC16+1</f>
        <v>2495</v>
      </c>
      <c r="GOG16">
        <f t="shared" ref="GOG16" si="2501">GOE16+1</f>
        <v>2496</v>
      </c>
      <c r="GOI16">
        <f t="shared" ref="GOI16" si="2502">GOG16+1</f>
        <v>2497</v>
      </c>
      <c r="GOK16">
        <f t="shared" ref="GOK16" si="2503">GOI16+1</f>
        <v>2498</v>
      </c>
      <c r="GOM16">
        <f t="shared" ref="GOM16" si="2504">GOK16+1</f>
        <v>2499</v>
      </c>
      <c r="GOO16">
        <f t="shared" ref="GOO16" si="2505">GOM16+1</f>
        <v>2500</v>
      </c>
      <c r="GOQ16">
        <f t="shared" ref="GOQ16" si="2506">GOO16+1</f>
        <v>2501</v>
      </c>
      <c r="GOS16">
        <f t="shared" ref="GOS16" si="2507">GOQ16+1</f>
        <v>2502</v>
      </c>
      <c r="GOU16">
        <f t="shared" ref="GOU16" si="2508">GOS16+1</f>
        <v>2503</v>
      </c>
      <c r="GOW16">
        <f t="shared" ref="GOW16" si="2509">GOU16+1</f>
        <v>2504</v>
      </c>
      <c r="GOY16">
        <f t="shared" ref="GOY16" si="2510">GOW16+1</f>
        <v>2505</v>
      </c>
      <c r="GPA16">
        <f t="shared" ref="GPA16" si="2511">GOY16+1</f>
        <v>2506</v>
      </c>
      <c r="GPC16">
        <f t="shared" ref="GPC16" si="2512">GPA16+1</f>
        <v>2507</v>
      </c>
      <c r="GPE16">
        <f t="shared" ref="GPE16" si="2513">GPC16+1</f>
        <v>2508</v>
      </c>
      <c r="GPG16">
        <f t="shared" ref="GPG16" si="2514">GPE16+1</f>
        <v>2509</v>
      </c>
      <c r="GPI16">
        <f t="shared" ref="GPI16" si="2515">GPG16+1</f>
        <v>2510</v>
      </c>
      <c r="GPK16">
        <f t="shared" ref="GPK16" si="2516">GPI16+1</f>
        <v>2511</v>
      </c>
      <c r="GPM16">
        <f t="shared" ref="GPM16" si="2517">GPK16+1</f>
        <v>2512</v>
      </c>
      <c r="GPO16">
        <f t="shared" ref="GPO16" si="2518">GPM16+1</f>
        <v>2513</v>
      </c>
      <c r="GPQ16">
        <f t="shared" ref="GPQ16" si="2519">GPO16+1</f>
        <v>2514</v>
      </c>
      <c r="GPS16">
        <f t="shared" ref="GPS16" si="2520">GPQ16+1</f>
        <v>2515</v>
      </c>
      <c r="GPU16">
        <f t="shared" ref="GPU16" si="2521">GPS16+1</f>
        <v>2516</v>
      </c>
      <c r="GPW16">
        <f t="shared" ref="GPW16" si="2522">GPU16+1</f>
        <v>2517</v>
      </c>
      <c r="GPY16">
        <f t="shared" ref="GPY16" si="2523">GPW16+1</f>
        <v>2518</v>
      </c>
      <c r="GQA16">
        <f t="shared" ref="GQA16" si="2524">GPY16+1</f>
        <v>2519</v>
      </c>
      <c r="GQC16">
        <f t="shared" ref="GQC16" si="2525">GQA16+1</f>
        <v>2520</v>
      </c>
      <c r="GQE16">
        <f t="shared" ref="GQE16" si="2526">GQC16+1</f>
        <v>2521</v>
      </c>
      <c r="GQG16">
        <f t="shared" ref="GQG16" si="2527">GQE16+1</f>
        <v>2522</v>
      </c>
      <c r="GQI16">
        <f t="shared" ref="GQI16" si="2528">GQG16+1</f>
        <v>2523</v>
      </c>
      <c r="GQK16">
        <f t="shared" ref="GQK16" si="2529">GQI16+1</f>
        <v>2524</v>
      </c>
      <c r="GQM16">
        <f t="shared" ref="GQM16" si="2530">GQK16+1</f>
        <v>2525</v>
      </c>
      <c r="GQO16">
        <f t="shared" ref="GQO16" si="2531">GQM16+1</f>
        <v>2526</v>
      </c>
      <c r="GQQ16">
        <f t="shared" ref="GQQ16" si="2532">GQO16+1</f>
        <v>2527</v>
      </c>
      <c r="GQS16">
        <f t="shared" ref="GQS16" si="2533">GQQ16+1</f>
        <v>2528</v>
      </c>
      <c r="GQU16">
        <f t="shared" ref="GQU16" si="2534">GQS16+1</f>
        <v>2529</v>
      </c>
      <c r="GQW16">
        <f t="shared" ref="GQW16" si="2535">GQU16+1</f>
        <v>2530</v>
      </c>
      <c r="GQY16">
        <f t="shared" ref="GQY16" si="2536">GQW16+1</f>
        <v>2531</v>
      </c>
      <c r="GRA16">
        <f t="shared" ref="GRA16" si="2537">GQY16+1</f>
        <v>2532</v>
      </c>
      <c r="GRC16">
        <f t="shared" ref="GRC16" si="2538">GRA16+1</f>
        <v>2533</v>
      </c>
      <c r="GRE16">
        <f t="shared" ref="GRE16" si="2539">GRC16+1</f>
        <v>2534</v>
      </c>
      <c r="GRG16">
        <f t="shared" ref="GRG16" si="2540">GRE16+1</f>
        <v>2535</v>
      </c>
      <c r="GRI16">
        <f t="shared" ref="GRI16" si="2541">GRG16+1</f>
        <v>2536</v>
      </c>
      <c r="GRK16">
        <f t="shared" ref="GRK16" si="2542">GRI16+1</f>
        <v>2537</v>
      </c>
      <c r="GRM16">
        <f t="shared" ref="GRM16" si="2543">GRK16+1</f>
        <v>2538</v>
      </c>
      <c r="GRO16">
        <f t="shared" ref="GRO16" si="2544">GRM16+1</f>
        <v>2539</v>
      </c>
      <c r="GRQ16">
        <f t="shared" ref="GRQ16" si="2545">GRO16+1</f>
        <v>2540</v>
      </c>
      <c r="GRS16">
        <f t="shared" ref="GRS16" si="2546">GRQ16+1</f>
        <v>2541</v>
      </c>
      <c r="GRU16">
        <f t="shared" ref="GRU16" si="2547">GRS16+1</f>
        <v>2542</v>
      </c>
      <c r="GRW16">
        <f t="shared" ref="GRW16" si="2548">GRU16+1</f>
        <v>2543</v>
      </c>
      <c r="GRY16">
        <f t="shared" ref="GRY16" si="2549">GRW16+1</f>
        <v>2544</v>
      </c>
      <c r="GSA16">
        <f t="shared" ref="GSA16" si="2550">GRY16+1</f>
        <v>2545</v>
      </c>
      <c r="GSC16">
        <f t="shared" ref="GSC16" si="2551">GSA16+1</f>
        <v>2546</v>
      </c>
      <c r="GSE16">
        <f t="shared" ref="GSE16" si="2552">GSC16+1</f>
        <v>2547</v>
      </c>
      <c r="GSG16">
        <f t="shared" ref="GSG16" si="2553">GSE16+1</f>
        <v>2548</v>
      </c>
      <c r="GSI16">
        <f t="shared" ref="GSI16" si="2554">GSG16+1</f>
        <v>2549</v>
      </c>
      <c r="GSK16">
        <f t="shared" ref="GSK16" si="2555">GSI16+1</f>
        <v>2550</v>
      </c>
      <c r="GSM16">
        <f t="shared" ref="GSM16" si="2556">GSK16+1</f>
        <v>2551</v>
      </c>
      <c r="GSO16">
        <f t="shared" ref="GSO16" si="2557">GSM16+1</f>
        <v>2552</v>
      </c>
      <c r="GSQ16">
        <f t="shared" ref="GSQ16" si="2558">GSO16+1</f>
        <v>2553</v>
      </c>
      <c r="GSS16">
        <f t="shared" ref="GSS16" si="2559">GSQ16+1</f>
        <v>2554</v>
      </c>
      <c r="GSU16">
        <f t="shared" ref="GSU16" si="2560">GSS16+1</f>
        <v>2555</v>
      </c>
      <c r="GSW16">
        <f t="shared" ref="GSW16" si="2561">GSU16+1</f>
        <v>2556</v>
      </c>
      <c r="GSY16">
        <f t="shared" ref="GSY16" si="2562">GSW16+1</f>
        <v>2557</v>
      </c>
      <c r="GTA16">
        <f t="shared" ref="GTA16" si="2563">GSY16+1</f>
        <v>2558</v>
      </c>
      <c r="GTC16">
        <f t="shared" ref="GTC16" si="2564">GTA16+1</f>
        <v>2559</v>
      </c>
      <c r="GTE16">
        <f t="shared" ref="GTE16" si="2565">GTC16+1</f>
        <v>2560</v>
      </c>
      <c r="GTG16">
        <f t="shared" ref="GTG16" si="2566">GTE16+1</f>
        <v>2561</v>
      </c>
      <c r="GTI16">
        <f t="shared" ref="GTI16" si="2567">GTG16+1</f>
        <v>2562</v>
      </c>
      <c r="GTK16">
        <f t="shared" ref="GTK16" si="2568">GTI16+1</f>
        <v>2563</v>
      </c>
      <c r="GTM16">
        <f t="shared" ref="GTM16" si="2569">GTK16+1</f>
        <v>2564</v>
      </c>
      <c r="GTO16">
        <f t="shared" ref="GTO16" si="2570">GTM16+1</f>
        <v>2565</v>
      </c>
      <c r="GTQ16">
        <f t="shared" ref="GTQ16" si="2571">GTO16+1</f>
        <v>2566</v>
      </c>
      <c r="GTS16">
        <f t="shared" ref="GTS16" si="2572">GTQ16+1</f>
        <v>2567</v>
      </c>
      <c r="GTU16">
        <f t="shared" ref="GTU16" si="2573">GTS16+1</f>
        <v>2568</v>
      </c>
      <c r="GTW16">
        <f t="shared" ref="GTW16" si="2574">GTU16+1</f>
        <v>2569</v>
      </c>
      <c r="GTY16">
        <f t="shared" ref="GTY16" si="2575">GTW16+1</f>
        <v>2570</v>
      </c>
      <c r="GUA16">
        <f t="shared" ref="GUA16" si="2576">GTY16+1</f>
        <v>2571</v>
      </c>
      <c r="GUC16">
        <f t="shared" ref="GUC16" si="2577">GUA16+1</f>
        <v>2572</v>
      </c>
      <c r="GUE16">
        <f t="shared" ref="GUE16" si="2578">GUC16+1</f>
        <v>2573</v>
      </c>
      <c r="GUG16">
        <f t="shared" ref="GUG16" si="2579">GUE16+1</f>
        <v>2574</v>
      </c>
      <c r="GUI16">
        <f t="shared" ref="GUI16" si="2580">GUG16+1</f>
        <v>2575</v>
      </c>
      <c r="GUK16">
        <f t="shared" ref="GUK16" si="2581">GUI16+1</f>
        <v>2576</v>
      </c>
      <c r="GUM16">
        <f t="shared" ref="GUM16" si="2582">GUK16+1</f>
        <v>2577</v>
      </c>
      <c r="GUO16">
        <f t="shared" ref="GUO16" si="2583">GUM16+1</f>
        <v>2578</v>
      </c>
      <c r="GUQ16">
        <f t="shared" ref="GUQ16" si="2584">GUO16+1</f>
        <v>2579</v>
      </c>
      <c r="GUS16">
        <f t="shared" ref="GUS16" si="2585">GUQ16+1</f>
        <v>2580</v>
      </c>
      <c r="GUU16">
        <f t="shared" ref="GUU16" si="2586">GUS16+1</f>
        <v>2581</v>
      </c>
      <c r="GUW16">
        <f t="shared" ref="GUW16" si="2587">GUU16+1</f>
        <v>2582</v>
      </c>
      <c r="GUY16">
        <f t="shared" ref="GUY16" si="2588">GUW16+1</f>
        <v>2583</v>
      </c>
      <c r="GVA16">
        <f t="shared" ref="GVA16" si="2589">GUY16+1</f>
        <v>2584</v>
      </c>
      <c r="GVC16">
        <f t="shared" ref="GVC16" si="2590">GVA16+1</f>
        <v>2585</v>
      </c>
      <c r="GVE16">
        <f t="shared" ref="GVE16" si="2591">GVC16+1</f>
        <v>2586</v>
      </c>
      <c r="GVG16">
        <f t="shared" ref="GVG16" si="2592">GVE16+1</f>
        <v>2587</v>
      </c>
      <c r="GVI16">
        <f t="shared" ref="GVI16" si="2593">GVG16+1</f>
        <v>2588</v>
      </c>
      <c r="GVK16">
        <f t="shared" ref="GVK16" si="2594">GVI16+1</f>
        <v>2589</v>
      </c>
      <c r="GVM16">
        <f t="shared" ref="GVM16" si="2595">GVK16+1</f>
        <v>2590</v>
      </c>
      <c r="GVO16">
        <f t="shared" ref="GVO16" si="2596">GVM16+1</f>
        <v>2591</v>
      </c>
      <c r="GVQ16">
        <f t="shared" ref="GVQ16" si="2597">GVO16+1</f>
        <v>2592</v>
      </c>
      <c r="GVS16">
        <f t="shared" ref="GVS16" si="2598">GVQ16+1</f>
        <v>2593</v>
      </c>
      <c r="GVU16">
        <f t="shared" ref="GVU16" si="2599">GVS16+1</f>
        <v>2594</v>
      </c>
      <c r="GVW16">
        <f t="shared" ref="GVW16" si="2600">GVU16+1</f>
        <v>2595</v>
      </c>
      <c r="GVY16">
        <f t="shared" ref="GVY16" si="2601">GVW16+1</f>
        <v>2596</v>
      </c>
      <c r="GWA16">
        <f t="shared" ref="GWA16" si="2602">GVY16+1</f>
        <v>2597</v>
      </c>
      <c r="GWC16">
        <f t="shared" ref="GWC16" si="2603">GWA16+1</f>
        <v>2598</v>
      </c>
      <c r="GWE16">
        <f t="shared" ref="GWE16" si="2604">GWC16+1</f>
        <v>2599</v>
      </c>
      <c r="GWG16">
        <f t="shared" ref="GWG16" si="2605">GWE16+1</f>
        <v>2600</v>
      </c>
      <c r="GWI16">
        <f t="shared" ref="GWI16" si="2606">GWG16+1</f>
        <v>2601</v>
      </c>
      <c r="GWK16">
        <f t="shared" ref="GWK16" si="2607">GWI16+1</f>
        <v>2602</v>
      </c>
      <c r="GWM16">
        <f t="shared" ref="GWM16" si="2608">GWK16+1</f>
        <v>2603</v>
      </c>
      <c r="GWO16">
        <f t="shared" ref="GWO16" si="2609">GWM16+1</f>
        <v>2604</v>
      </c>
      <c r="GWQ16">
        <f t="shared" ref="GWQ16" si="2610">GWO16+1</f>
        <v>2605</v>
      </c>
      <c r="GWS16">
        <f t="shared" ref="GWS16" si="2611">GWQ16+1</f>
        <v>2606</v>
      </c>
      <c r="GWU16">
        <f t="shared" ref="GWU16" si="2612">GWS16+1</f>
        <v>2607</v>
      </c>
      <c r="GWW16">
        <f t="shared" ref="GWW16" si="2613">GWU16+1</f>
        <v>2608</v>
      </c>
      <c r="GWY16">
        <f t="shared" ref="GWY16" si="2614">GWW16+1</f>
        <v>2609</v>
      </c>
      <c r="GXA16">
        <f t="shared" ref="GXA16" si="2615">GWY16+1</f>
        <v>2610</v>
      </c>
      <c r="GXC16">
        <f t="shared" ref="GXC16" si="2616">GXA16+1</f>
        <v>2611</v>
      </c>
      <c r="GXE16">
        <f t="shared" ref="GXE16" si="2617">GXC16+1</f>
        <v>2612</v>
      </c>
      <c r="GXG16">
        <f t="shared" ref="GXG16" si="2618">GXE16+1</f>
        <v>2613</v>
      </c>
      <c r="GXI16">
        <f t="shared" ref="GXI16" si="2619">GXG16+1</f>
        <v>2614</v>
      </c>
      <c r="GXK16">
        <f t="shared" ref="GXK16" si="2620">GXI16+1</f>
        <v>2615</v>
      </c>
      <c r="GXM16">
        <f t="shared" ref="GXM16" si="2621">GXK16+1</f>
        <v>2616</v>
      </c>
      <c r="GXO16">
        <f t="shared" ref="GXO16" si="2622">GXM16+1</f>
        <v>2617</v>
      </c>
      <c r="GXQ16">
        <f t="shared" ref="GXQ16" si="2623">GXO16+1</f>
        <v>2618</v>
      </c>
      <c r="GXS16">
        <f t="shared" ref="GXS16" si="2624">GXQ16+1</f>
        <v>2619</v>
      </c>
      <c r="GXU16">
        <f t="shared" ref="GXU16" si="2625">GXS16+1</f>
        <v>2620</v>
      </c>
      <c r="GXW16">
        <f t="shared" ref="GXW16" si="2626">GXU16+1</f>
        <v>2621</v>
      </c>
      <c r="GXY16">
        <f t="shared" ref="GXY16" si="2627">GXW16+1</f>
        <v>2622</v>
      </c>
      <c r="GYA16">
        <f t="shared" ref="GYA16" si="2628">GXY16+1</f>
        <v>2623</v>
      </c>
      <c r="GYC16">
        <f t="shared" ref="GYC16" si="2629">GYA16+1</f>
        <v>2624</v>
      </c>
      <c r="GYE16">
        <f t="shared" ref="GYE16" si="2630">GYC16+1</f>
        <v>2625</v>
      </c>
      <c r="GYG16">
        <f t="shared" ref="GYG16" si="2631">GYE16+1</f>
        <v>2626</v>
      </c>
      <c r="GYI16">
        <f t="shared" ref="GYI16" si="2632">GYG16+1</f>
        <v>2627</v>
      </c>
      <c r="GYK16">
        <f t="shared" ref="GYK16" si="2633">GYI16+1</f>
        <v>2628</v>
      </c>
      <c r="GYM16">
        <f t="shared" ref="GYM16" si="2634">GYK16+1</f>
        <v>2629</v>
      </c>
      <c r="GYO16">
        <f t="shared" ref="GYO16" si="2635">GYM16+1</f>
        <v>2630</v>
      </c>
      <c r="GYQ16">
        <f t="shared" ref="GYQ16" si="2636">GYO16+1</f>
        <v>2631</v>
      </c>
      <c r="GYS16">
        <f t="shared" ref="GYS16" si="2637">GYQ16+1</f>
        <v>2632</v>
      </c>
      <c r="GYU16">
        <f t="shared" ref="GYU16" si="2638">GYS16+1</f>
        <v>2633</v>
      </c>
      <c r="GYW16">
        <f t="shared" ref="GYW16" si="2639">GYU16+1</f>
        <v>2634</v>
      </c>
      <c r="GYY16">
        <f t="shared" ref="GYY16" si="2640">GYW16+1</f>
        <v>2635</v>
      </c>
      <c r="GZA16">
        <f t="shared" ref="GZA16" si="2641">GYY16+1</f>
        <v>2636</v>
      </c>
      <c r="GZC16">
        <f t="shared" ref="GZC16" si="2642">GZA16+1</f>
        <v>2637</v>
      </c>
      <c r="GZE16">
        <f t="shared" ref="GZE16" si="2643">GZC16+1</f>
        <v>2638</v>
      </c>
      <c r="GZG16">
        <f t="shared" ref="GZG16" si="2644">GZE16+1</f>
        <v>2639</v>
      </c>
      <c r="GZI16">
        <f t="shared" ref="GZI16" si="2645">GZG16+1</f>
        <v>2640</v>
      </c>
      <c r="GZK16">
        <f t="shared" ref="GZK16" si="2646">GZI16+1</f>
        <v>2641</v>
      </c>
      <c r="GZM16">
        <f t="shared" ref="GZM16" si="2647">GZK16+1</f>
        <v>2642</v>
      </c>
      <c r="GZO16">
        <f t="shared" ref="GZO16" si="2648">GZM16+1</f>
        <v>2643</v>
      </c>
      <c r="GZQ16">
        <f t="shared" ref="GZQ16" si="2649">GZO16+1</f>
        <v>2644</v>
      </c>
      <c r="GZS16">
        <f t="shared" ref="GZS16" si="2650">GZQ16+1</f>
        <v>2645</v>
      </c>
      <c r="GZU16">
        <f t="shared" ref="GZU16" si="2651">GZS16+1</f>
        <v>2646</v>
      </c>
      <c r="GZW16">
        <f t="shared" ref="GZW16" si="2652">GZU16+1</f>
        <v>2647</v>
      </c>
      <c r="GZY16">
        <f t="shared" ref="GZY16" si="2653">GZW16+1</f>
        <v>2648</v>
      </c>
      <c r="HAA16">
        <f t="shared" ref="HAA16" si="2654">GZY16+1</f>
        <v>2649</v>
      </c>
      <c r="HAC16">
        <f t="shared" ref="HAC16" si="2655">HAA16+1</f>
        <v>2650</v>
      </c>
      <c r="HAE16">
        <f t="shared" ref="HAE16" si="2656">HAC16+1</f>
        <v>2651</v>
      </c>
      <c r="HAG16">
        <f t="shared" ref="HAG16" si="2657">HAE16+1</f>
        <v>2652</v>
      </c>
      <c r="HAI16">
        <f t="shared" ref="HAI16" si="2658">HAG16+1</f>
        <v>2653</v>
      </c>
      <c r="HAK16">
        <f t="shared" ref="HAK16" si="2659">HAI16+1</f>
        <v>2654</v>
      </c>
      <c r="HAM16">
        <f t="shared" ref="HAM16" si="2660">HAK16+1</f>
        <v>2655</v>
      </c>
      <c r="HAO16">
        <f t="shared" ref="HAO16" si="2661">HAM16+1</f>
        <v>2656</v>
      </c>
      <c r="HAQ16">
        <f t="shared" ref="HAQ16" si="2662">HAO16+1</f>
        <v>2657</v>
      </c>
      <c r="HAS16">
        <f t="shared" ref="HAS16" si="2663">HAQ16+1</f>
        <v>2658</v>
      </c>
      <c r="HAU16">
        <f t="shared" ref="HAU16" si="2664">HAS16+1</f>
        <v>2659</v>
      </c>
      <c r="HAW16">
        <f t="shared" ref="HAW16" si="2665">HAU16+1</f>
        <v>2660</v>
      </c>
      <c r="HAY16">
        <f t="shared" ref="HAY16" si="2666">HAW16+1</f>
        <v>2661</v>
      </c>
      <c r="HBA16">
        <f t="shared" ref="HBA16" si="2667">HAY16+1</f>
        <v>2662</v>
      </c>
      <c r="HBC16">
        <f t="shared" ref="HBC16" si="2668">HBA16+1</f>
        <v>2663</v>
      </c>
      <c r="HBE16">
        <f t="shared" ref="HBE16" si="2669">HBC16+1</f>
        <v>2664</v>
      </c>
      <c r="HBG16">
        <f t="shared" ref="HBG16" si="2670">HBE16+1</f>
        <v>2665</v>
      </c>
      <c r="HBI16">
        <f t="shared" ref="HBI16" si="2671">HBG16+1</f>
        <v>2666</v>
      </c>
      <c r="HBK16">
        <f t="shared" ref="HBK16" si="2672">HBI16+1</f>
        <v>2667</v>
      </c>
      <c r="HBM16">
        <f t="shared" ref="HBM16" si="2673">HBK16+1</f>
        <v>2668</v>
      </c>
      <c r="HBO16">
        <f t="shared" ref="HBO16" si="2674">HBM16+1</f>
        <v>2669</v>
      </c>
      <c r="HBQ16">
        <f t="shared" ref="HBQ16" si="2675">HBO16+1</f>
        <v>2670</v>
      </c>
      <c r="HBS16">
        <f t="shared" ref="HBS16" si="2676">HBQ16+1</f>
        <v>2671</v>
      </c>
      <c r="HBU16">
        <f t="shared" ref="HBU16" si="2677">HBS16+1</f>
        <v>2672</v>
      </c>
      <c r="HBW16">
        <f t="shared" ref="HBW16" si="2678">HBU16+1</f>
        <v>2673</v>
      </c>
      <c r="HBY16">
        <f t="shared" ref="HBY16" si="2679">HBW16+1</f>
        <v>2674</v>
      </c>
      <c r="HCA16">
        <f t="shared" ref="HCA16" si="2680">HBY16+1</f>
        <v>2675</v>
      </c>
      <c r="HCC16">
        <f t="shared" ref="HCC16" si="2681">HCA16+1</f>
        <v>2676</v>
      </c>
      <c r="HCE16">
        <f t="shared" ref="HCE16" si="2682">HCC16+1</f>
        <v>2677</v>
      </c>
      <c r="HCG16">
        <f t="shared" ref="HCG16" si="2683">HCE16+1</f>
        <v>2678</v>
      </c>
      <c r="HCI16">
        <f t="shared" ref="HCI16" si="2684">HCG16+1</f>
        <v>2679</v>
      </c>
      <c r="HCK16">
        <f t="shared" ref="HCK16" si="2685">HCI16+1</f>
        <v>2680</v>
      </c>
      <c r="HCM16">
        <f t="shared" ref="HCM16" si="2686">HCK16+1</f>
        <v>2681</v>
      </c>
      <c r="HCO16">
        <f t="shared" ref="HCO16" si="2687">HCM16+1</f>
        <v>2682</v>
      </c>
      <c r="HCQ16">
        <f t="shared" ref="HCQ16" si="2688">HCO16+1</f>
        <v>2683</v>
      </c>
      <c r="HCS16">
        <f t="shared" ref="HCS16" si="2689">HCQ16+1</f>
        <v>2684</v>
      </c>
      <c r="HCU16">
        <f t="shared" ref="HCU16" si="2690">HCS16+1</f>
        <v>2685</v>
      </c>
      <c r="HCW16">
        <f t="shared" ref="HCW16" si="2691">HCU16+1</f>
        <v>2686</v>
      </c>
      <c r="HCY16">
        <f t="shared" ref="HCY16" si="2692">HCW16+1</f>
        <v>2687</v>
      </c>
      <c r="HDA16">
        <f t="shared" ref="HDA16" si="2693">HCY16+1</f>
        <v>2688</v>
      </c>
      <c r="HDC16">
        <f t="shared" ref="HDC16" si="2694">HDA16+1</f>
        <v>2689</v>
      </c>
      <c r="HDE16">
        <f t="shared" ref="HDE16" si="2695">HDC16+1</f>
        <v>2690</v>
      </c>
      <c r="HDG16">
        <f t="shared" ref="HDG16" si="2696">HDE16+1</f>
        <v>2691</v>
      </c>
      <c r="HDI16">
        <f t="shared" ref="HDI16" si="2697">HDG16+1</f>
        <v>2692</v>
      </c>
      <c r="HDK16">
        <f t="shared" ref="HDK16" si="2698">HDI16+1</f>
        <v>2693</v>
      </c>
      <c r="HDM16">
        <f t="shared" ref="HDM16" si="2699">HDK16+1</f>
        <v>2694</v>
      </c>
      <c r="HDO16">
        <f t="shared" ref="HDO16" si="2700">HDM16+1</f>
        <v>2695</v>
      </c>
      <c r="HDQ16">
        <f t="shared" ref="HDQ16" si="2701">HDO16+1</f>
        <v>2696</v>
      </c>
      <c r="HDS16">
        <f t="shared" ref="HDS16" si="2702">HDQ16+1</f>
        <v>2697</v>
      </c>
      <c r="HDU16">
        <f t="shared" ref="HDU16" si="2703">HDS16+1</f>
        <v>2698</v>
      </c>
      <c r="HDW16">
        <f t="shared" ref="HDW16" si="2704">HDU16+1</f>
        <v>2699</v>
      </c>
      <c r="HDY16">
        <f t="shared" ref="HDY16" si="2705">HDW16+1</f>
        <v>2700</v>
      </c>
      <c r="HEA16">
        <f t="shared" ref="HEA16" si="2706">HDY16+1</f>
        <v>2701</v>
      </c>
      <c r="HEC16">
        <f t="shared" ref="HEC16" si="2707">HEA16+1</f>
        <v>2702</v>
      </c>
      <c r="HEE16">
        <f t="shared" ref="HEE16" si="2708">HEC16+1</f>
        <v>2703</v>
      </c>
      <c r="HEG16">
        <f t="shared" ref="HEG16" si="2709">HEE16+1</f>
        <v>2704</v>
      </c>
      <c r="HEI16">
        <f t="shared" ref="HEI16" si="2710">HEG16+1</f>
        <v>2705</v>
      </c>
      <c r="HEK16">
        <f t="shared" ref="HEK16" si="2711">HEI16+1</f>
        <v>2706</v>
      </c>
      <c r="HEM16">
        <f t="shared" ref="HEM16" si="2712">HEK16+1</f>
        <v>2707</v>
      </c>
      <c r="HEO16">
        <f t="shared" ref="HEO16" si="2713">HEM16+1</f>
        <v>2708</v>
      </c>
      <c r="HEQ16">
        <f t="shared" ref="HEQ16" si="2714">HEO16+1</f>
        <v>2709</v>
      </c>
      <c r="HES16">
        <f t="shared" ref="HES16" si="2715">HEQ16+1</f>
        <v>2710</v>
      </c>
      <c r="HEU16">
        <f t="shared" ref="HEU16" si="2716">HES16+1</f>
        <v>2711</v>
      </c>
      <c r="HEW16">
        <f t="shared" ref="HEW16" si="2717">HEU16+1</f>
        <v>2712</v>
      </c>
      <c r="HEY16">
        <f t="shared" ref="HEY16" si="2718">HEW16+1</f>
        <v>2713</v>
      </c>
      <c r="HFA16">
        <f t="shared" ref="HFA16" si="2719">HEY16+1</f>
        <v>2714</v>
      </c>
      <c r="HFC16">
        <f t="shared" ref="HFC16" si="2720">HFA16+1</f>
        <v>2715</v>
      </c>
      <c r="HFE16">
        <f t="shared" ref="HFE16" si="2721">HFC16+1</f>
        <v>2716</v>
      </c>
      <c r="HFG16">
        <f t="shared" ref="HFG16" si="2722">HFE16+1</f>
        <v>2717</v>
      </c>
      <c r="HFI16">
        <f t="shared" ref="HFI16" si="2723">HFG16+1</f>
        <v>2718</v>
      </c>
      <c r="HFK16">
        <f t="shared" ref="HFK16" si="2724">HFI16+1</f>
        <v>2719</v>
      </c>
      <c r="HFM16">
        <f t="shared" ref="HFM16" si="2725">HFK16+1</f>
        <v>2720</v>
      </c>
      <c r="HFO16">
        <f t="shared" ref="HFO16" si="2726">HFM16+1</f>
        <v>2721</v>
      </c>
      <c r="HFQ16">
        <f t="shared" ref="HFQ16" si="2727">HFO16+1</f>
        <v>2722</v>
      </c>
      <c r="HFS16">
        <f t="shared" ref="HFS16" si="2728">HFQ16+1</f>
        <v>2723</v>
      </c>
      <c r="HFU16">
        <f t="shared" ref="HFU16" si="2729">HFS16+1</f>
        <v>2724</v>
      </c>
      <c r="HFW16">
        <f t="shared" ref="HFW16" si="2730">HFU16+1</f>
        <v>2725</v>
      </c>
      <c r="HFY16">
        <f t="shared" ref="HFY16" si="2731">HFW16+1</f>
        <v>2726</v>
      </c>
      <c r="HGA16">
        <f t="shared" ref="HGA16" si="2732">HFY16+1</f>
        <v>2727</v>
      </c>
      <c r="HGC16">
        <f t="shared" ref="HGC16" si="2733">HGA16+1</f>
        <v>2728</v>
      </c>
      <c r="HGE16">
        <f t="shared" ref="HGE16" si="2734">HGC16+1</f>
        <v>2729</v>
      </c>
      <c r="HGG16">
        <f t="shared" ref="HGG16" si="2735">HGE16+1</f>
        <v>2730</v>
      </c>
      <c r="HGI16">
        <f t="shared" ref="HGI16" si="2736">HGG16+1</f>
        <v>2731</v>
      </c>
      <c r="HGK16">
        <f t="shared" ref="HGK16" si="2737">HGI16+1</f>
        <v>2732</v>
      </c>
      <c r="HGM16">
        <f t="shared" ref="HGM16" si="2738">HGK16+1</f>
        <v>2733</v>
      </c>
      <c r="HGO16">
        <f t="shared" ref="HGO16" si="2739">HGM16+1</f>
        <v>2734</v>
      </c>
      <c r="HGQ16">
        <f t="shared" ref="HGQ16" si="2740">HGO16+1</f>
        <v>2735</v>
      </c>
      <c r="HGS16">
        <f t="shared" ref="HGS16" si="2741">HGQ16+1</f>
        <v>2736</v>
      </c>
      <c r="HGU16">
        <f t="shared" ref="HGU16" si="2742">HGS16+1</f>
        <v>2737</v>
      </c>
      <c r="HGW16">
        <f t="shared" ref="HGW16" si="2743">HGU16+1</f>
        <v>2738</v>
      </c>
      <c r="HGY16">
        <f t="shared" ref="HGY16" si="2744">HGW16+1</f>
        <v>2739</v>
      </c>
      <c r="HHA16">
        <f t="shared" ref="HHA16" si="2745">HGY16+1</f>
        <v>2740</v>
      </c>
      <c r="HHC16">
        <f t="shared" ref="HHC16" si="2746">HHA16+1</f>
        <v>2741</v>
      </c>
      <c r="HHE16">
        <f t="shared" ref="HHE16" si="2747">HHC16+1</f>
        <v>2742</v>
      </c>
      <c r="HHG16">
        <f t="shared" ref="HHG16" si="2748">HHE16+1</f>
        <v>2743</v>
      </c>
      <c r="HHI16">
        <f t="shared" ref="HHI16" si="2749">HHG16+1</f>
        <v>2744</v>
      </c>
      <c r="HHK16">
        <f t="shared" ref="HHK16" si="2750">HHI16+1</f>
        <v>2745</v>
      </c>
      <c r="HHM16">
        <f t="shared" ref="HHM16" si="2751">HHK16+1</f>
        <v>2746</v>
      </c>
      <c r="HHO16">
        <f t="shared" ref="HHO16" si="2752">HHM16+1</f>
        <v>2747</v>
      </c>
      <c r="HHQ16">
        <f t="shared" ref="HHQ16" si="2753">HHO16+1</f>
        <v>2748</v>
      </c>
      <c r="HHS16">
        <f t="shared" ref="HHS16" si="2754">HHQ16+1</f>
        <v>2749</v>
      </c>
      <c r="HHU16">
        <f t="shared" ref="HHU16" si="2755">HHS16+1</f>
        <v>2750</v>
      </c>
      <c r="HHW16">
        <f t="shared" ref="HHW16" si="2756">HHU16+1</f>
        <v>2751</v>
      </c>
      <c r="HHY16">
        <f t="shared" ref="HHY16" si="2757">HHW16+1</f>
        <v>2752</v>
      </c>
      <c r="HIA16">
        <f t="shared" ref="HIA16" si="2758">HHY16+1</f>
        <v>2753</v>
      </c>
      <c r="HIC16">
        <f t="shared" ref="HIC16" si="2759">HIA16+1</f>
        <v>2754</v>
      </c>
      <c r="HIE16">
        <f t="shared" ref="HIE16" si="2760">HIC16+1</f>
        <v>2755</v>
      </c>
      <c r="HIG16">
        <f t="shared" ref="HIG16" si="2761">HIE16+1</f>
        <v>2756</v>
      </c>
      <c r="HII16">
        <f t="shared" ref="HII16" si="2762">HIG16+1</f>
        <v>2757</v>
      </c>
      <c r="HIK16">
        <f t="shared" ref="HIK16" si="2763">HII16+1</f>
        <v>2758</v>
      </c>
      <c r="HIM16">
        <f t="shared" ref="HIM16" si="2764">HIK16+1</f>
        <v>2759</v>
      </c>
      <c r="HIO16">
        <f t="shared" ref="HIO16" si="2765">HIM16+1</f>
        <v>2760</v>
      </c>
      <c r="HIQ16">
        <f t="shared" ref="HIQ16" si="2766">HIO16+1</f>
        <v>2761</v>
      </c>
      <c r="HIS16">
        <f t="shared" ref="HIS16" si="2767">HIQ16+1</f>
        <v>2762</v>
      </c>
      <c r="HIU16">
        <f t="shared" ref="HIU16" si="2768">HIS16+1</f>
        <v>2763</v>
      </c>
      <c r="HIW16">
        <f t="shared" ref="HIW16" si="2769">HIU16+1</f>
        <v>2764</v>
      </c>
      <c r="HIY16">
        <f t="shared" ref="HIY16" si="2770">HIW16+1</f>
        <v>2765</v>
      </c>
      <c r="HJA16">
        <f t="shared" ref="HJA16" si="2771">HIY16+1</f>
        <v>2766</v>
      </c>
      <c r="HJC16">
        <f t="shared" ref="HJC16" si="2772">HJA16+1</f>
        <v>2767</v>
      </c>
      <c r="HJE16">
        <f t="shared" ref="HJE16" si="2773">HJC16+1</f>
        <v>2768</v>
      </c>
      <c r="HJG16">
        <f t="shared" ref="HJG16" si="2774">HJE16+1</f>
        <v>2769</v>
      </c>
      <c r="HJI16">
        <f t="shared" ref="HJI16" si="2775">HJG16+1</f>
        <v>2770</v>
      </c>
      <c r="HJK16">
        <f t="shared" ref="HJK16" si="2776">HJI16+1</f>
        <v>2771</v>
      </c>
      <c r="HJM16">
        <f t="shared" ref="HJM16" si="2777">HJK16+1</f>
        <v>2772</v>
      </c>
      <c r="HJO16">
        <f t="shared" ref="HJO16" si="2778">HJM16+1</f>
        <v>2773</v>
      </c>
      <c r="HJQ16">
        <f t="shared" ref="HJQ16" si="2779">HJO16+1</f>
        <v>2774</v>
      </c>
      <c r="HJS16">
        <f t="shared" ref="HJS16" si="2780">HJQ16+1</f>
        <v>2775</v>
      </c>
      <c r="HJU16">
        <f t="shared" ref="HJU16" si="2781">HJS16+1</f>
        <v>2776</v>
      </c>
      <c r="HJW16">
        <f t="shared" ref="HJW16" si="2782">HJU16+1</f>
        <v>2777</v>
      </c>
      <c r="HJY16">
        <f t="shared" ref="HJY16" si="2783">HJW16+1</f>
        <v>2778</v>
      </c>
      <c r="HKA16">
        <f t="shared" ref="HKA16" si="2784">HJY16+1</f>
        <v>2779</v>
      </c>
      <c r="HKC16">
        <f t="shared" ref="HKC16" si="2785">HKA16+1</f>
        <v>2780</v>
      </c>
      <c r="HKE16">
        <f t="shared" ref="HKE16" si="2786">HKC16+1</f>
        <v>2781</v>
      </c>
      <c r="HKG16">
        <f t="shared" ref="HKG16" si="2787">HKE16+1</f>
        <v>2782</v>
      </c>
      <c r="HKI16">
        <f t="shared" ref="HKI16" si="2788">HKG16+1</f>
        <v>2783</v>
      </c>
      <c r="HKK16">
        <f t="shared" ref="HKK16" si="2789">HKI16+1</f>
        <v>2784</v>
      </c>
      <c r="HKM16">
        <f t="shared" ref="HKM16" si="2790">HKK16+1</f>
        <v>2785</v>
      </c>
      <c r="HKO16">
        <f t="shared" ref="HKO16" si="2791">HKM16+1</f>
        <v>2786</v>
      </c>
      <c r="HKQ16">
        <f t="shared" ref="HKQ16" si="2792">HKO16+1</f>
        <v>2787</v>
      </c>
      <c r="HKS16">
        <f t="shared" ref="HKS16" si="2793">HKQ16+1</f>
        <v>2788</v>
      </c>
      <c r="HKU16">
        <f t="shared" ref="HKU16" si="2794">HKS16+1</f>
        <v>2789</v>
      </c>
      <c r="HKW16">
        <f t="shared" ref="HKW16" si="2795">HKU16+1</f>
        <v>2790</v>
      </c>
      <c r="HKY16">
        <f t="shared" ref="HKY16" si="2796">HKW16+1</f>
        <v>2791</v>
      </c>
      <c r="HLA16">
        <f t="shared" ref="HLA16" si="2797">HKY16+1</f>
        <v>2792</v>
      </c>
      <c r="HLC16">
        <f t="shared" ref="HLC16" si="2798">HLA16+1</f>
        <v>2793</v>
      </c>
      <c r="HLE16">
        <f t="shared" ref="HLE16" si="2799">HLC16+1</f>
        <v>2794</v>
      </c>
      <c r="HLG16">
        <f t="shared" ref="HLG16" si="2800">HLE16+1</f>
        <v>2795</v>
      </c>
      <c r="HLI16">
        <f t="shared" ref="HLI16" si="2801">HLG16+1</f>
        <v>2796</v>
      </c>
      <c r="HLK16">
        <f t="shared" ref="HLK16" si="2802">HLI16+1</f>
        <v>2797</v>
      </c>
      <c r="HLM16">
        <f t="shared" ref="HLM16" si="2803">HLK16+1</f>
        <v>2798</v>
      </c>
      <c r="HLO16">
        <f t="shared" ref="HLO16" si="2804">HLM16+1</f>
        <v>2799</v>
      </c>
      <c r="HLQ16">
        <f t="shared" ref="HLQ16" si="2805">HLO16+1</f>
        <v>2800</v>
      </c>
      <c r="HLS16">
        <f t="shared" ref="HLS16" si="2806">HLQ16+1</f>
        <v>2801</v>
      </c>
      <c r="HLU16">
        <f t="shared" ref="HLU16" si="2807">HLS16+1</f>
        <v>2802</v>
      </c>
      <c r="HLW16">
        <f t="shared" ref="HLW16" si="2808">HLU16+1</f>
        <v>2803</v>
      </c>
      <c r="HLY16">
        <f t="shared" ref="HLY16" si="2809">HLW16+1</f>
        <v>2804</v>
      </c>
      <c r="HMA16">
        <f t="shared" ref="HMA16" si="2810">HLY16+1</f>
        <v>2805</v>
      </c>
      <c r="HMC16">
        <f t="shared" ref="HMC16" si="2811">HMA16+1</f>
        <v>2806</v>
      </c>
      <c r="HME16">
        <f t="shared" ref="HME16" si="2812">HMC16+1</f>
        <v>2807</v>
      </c>
      <c r="HMG16">
        <f t="shared" ref="HMG16" si="2813">HME16+1</f>
        <v>2808</v>
      </c>
      <c r="HMI16">
        <f t="shared" ref="HMI16" si="2814">HMG16+1</f>
        <v>2809</v>
      </c>
      <c r="HMK16">
        <f t="shared" ref="HMK16" si="2815">HMI16+1</f>
        <v>2810</v>
      </c>
      <c r="HMM16">
        <f t="shared" ref="HMM16" si="2816">HMK16+1</f>
        <v>2811</v>
      </c>
      <c r="HMO16">
        <f t="shared" ref="HMO16" si="2817">HMM16+1</f>
        <v>2812</v>
      </c>
      <c r="HMQ16">
        <f t="shared" ref="HMQ16" si="2818">HMO16+1</f>
        <v>2813</v>
      </c>
      <c r="HMS16">
        <f t="shared" ref="HMS16" si="2819">HMQ16+1</f>
        <v>2814</v>
      </c>
      <c r="HMU16">
        <f t="shared" ref="HMU16" si="2820">HMS16+1</f>
        <v>2815</v>
      </c>
      <c r="HMW16">
        <f t="shared" ref="HMW16" si="2821">HMU16+1</f>
        <v>2816</v>
      </c>
      <c r="HMY16">
        <f t="shared" ref="HMY16" si="2822">HMW16+1</f>
        <v>2817</v>
      </c>
      <c r="HNA16">
        <f t="shared" ref="HNA16" si="2823">HMY16+1</f>
        <v>2818</v>
      </c>
      <c r="HNC16">
        <f t="shared" ref="HNC16" si="2824">HNA16+1</f>
        <v>2819</v>
      </c>
      <c r="HNE16">
        <f t="shared" ref="HNE16" si="2825">HNC16+1</f>
        <v>2820</v>
      </c>
      <c r="HNG16">
        <f t="shared" ref="HNG16" si="2826">HNE16+1</f>
        <v>2821</v>
      </c>
      <c r="HNI16">
        <f t="shared" ref="HNI16" si="2827">HNG16+1</f>
        <v>2822</v>
      </c>
      <c r="HNK16">
        <f t="shared" ref="HNK16" si="2828">HNI16+1</f>
        <v>2823</v>
      </c>
      <c r="HNM16">
        <f t="shared" ref="HNM16" si="2829">HNK16+1</f>
        <v>2824</v>
      </c>
      <c r="HNO16">
        <f t="shared" ref="HNO16" si="2830">HNM16+1</f>
        <v>2825</v>
      </c>
      <c r="HNQ16">
        <f t="shared" ref="HNQ16" si="2831">HNO16+1</f>
        <v>2826</v>
      </c>
      <c r="HNS16">
        <f t="shared" ref="HNS16" si="2832">HNQ16+1</f>
        <v>2827</v>
      </c>
      <c r="HNU16">
        <f t="shared" ref="HNU16" si="2833">HNS16+1</f>
        <v>2828</v>
      </c>
      <c r="HNW16">
        <f t="shared" ref="HNW16" si="2834">HNU16+1</f>
        <v>2829</v>
      </c>
      <c r="HNY16">
        <f t="shared" ref="HNY16" si="2835">HNW16+1</f>
        <v>2830</v>
      </c>
      <c r="HOA16">
        <f t="shared" ref="HOA16" si="2836">HNY16+1</f>
        <v>2831</v>
      </c>
      <c r="HOC16">
        <f t="shared" ref="HOC16" si="2837">HOA16+1</f>
        <v>2832</v>
      </c>
      <c r="HOE16">
        <f t="shared" ref="HOE16" si="2838">HOC16+1</f>
        <v>2833</v>
      </c>
      <c r="HOG16">
        <f t="shared" ref="HOG16" si="2839">HOE16+1</f>
        <v>2834</v>
      </c>
      <c r="HOI16">
        <f t="shared" ref="HOI16" si="2840">HOG16+1</f>
        <v>2835</v>
      </c>
      <c r="HOK16">
        <f t="shared" ref="HOK16" si="2841">HOI16+1</f>
        <v>2836</v>
      </c>
      <c r="HOM16">
        <f t="shared" ref="HOM16" si="2842">HOK16+1</f>
        <v>2837</v>
      </c>
      <c r="HOO16">
        <f t="shared" ref="HOO16" si="2843">HOM16+1</f>
        <v>2838</v>
      </c>
      <c r="HOQ16">
        <f t="shared" ref="HOQ16" si="2844">HOO16+1</f>
        <v>2839</v>
      </c>
      <c r="HOS16">
        <f t="shared" ref="HOS16" si="2845">HOQ16+1</f>
        <v>2840</v>
      </c>
      <c r="HOU16">
        <f t="shared" ref="HOU16" si="2846">HOS16+1</f>
        <v>2841</v>
      </c>
      <c r="HOW16">
        <f t="shared" ref="HOW16" si="2847">HOU16+1</f>
        <v>2842</v>
      </c>
      <c r="HOY16">
        <f t="shared" ref="HOY16" si="2848">HOW16+1</f>
        <v>2843</v>
      </c>
      <c r="HPA16">
        <f t="shared" ref="HPA16" si="2849">HOY16+1</f>
        <v>2844</v>
      </c>
      <c r="HPC16">
        <f t="shared" ref="HPC16" si="2850">HPA16+1</f>
        <v>2845</v>
      </c>
      <c r="HPE16">
        <f t="shared" ref="HPE16" si="2851">HPC16+1</f>
        <v>2846</v>
      </c>
      <c r="HPG16">
        <f t="shared" ref="HPG16" si="2852">HPE16+1</f>
        <v>2847</v>
      </c>
      <c r="HPI16">
        <f t="shared" ref="HPI16" si="2853">HPG16+1</f>
        <v>2848</v>
      </c>
      <c r="HPK16">
        <f t="shared" ref="HPK16" si="2854">HPI16+1</f>
        <v>2849</v>
      </c>
      <c r="HPM16">
        <f t="shared" ref="HPM16" si="2855">HPK16+1</f>
        <v>2850</v>
      </c>
      <c r="HPO16">
        <f t="shared" ref="HPO16" si="2856">HPM16+1</f>
        <v>2851</v>
      </c>
      <c r="HPQ16">
        <f t="shared" ref="HPQ16" si="2857">HPO16+1</f>
        <v>2852</v>
      </c>
      <c r="HPS16">
        <f t="shared" ref="HPS16" si="2858">HPQ16+1</f>
        <v>2853</v>
      </c>
      <c r="HPU16">
        <f t="shared" ref="HPU16" si="2859">HPS16+1</f>
        <v>2854</v>
      </c>
      <c r="HPW16">
        <f t="shared" ref="HPW16" si="2860">HPU16+1</f>
        <v>2855</v>
      </c>
      <c r="HPY16">
        <f t="shared" ref="HPY16" si="2861">HPW16+1</f>
        <v>2856</v>
      </c>
      <c r="HQA16">
        <f t="shared" ref="HQA16" si="2862">HPY16+1</f>
        <v>2857</v>
      </c>
      <c r="HQC16">
        <f t="shared" ref="HQC16" si="2863">HQA16+1</f>
        <v>2858</v>
      </c>
      <c r="HQE16">
        <f t="shared" ref="HQE16" si="2864">HQC16+1</f>
        <v>2859</v>
      </c>
      <c r="HQG16">
        <f t="shared" ref="HQG16" si="2865">HQE16+1</f>
        <v>2860</v>
      </c>
      <c r="HQI16">
        <f t="shared" ref="HQI16" si="2866">HQG16+1</f>
        <v>2861</v>
      </c>
      <c r="HQK16">
        <f t="shared" ref="HQK16" si="2867">HQI16+1</f>
        <v>2862</v>
      </c>
      <c r="HQM16">
        <f t="shared" ref="HQM16" si="2868">HQK16+1</f>
        <v>2863</v>
      </c>
      <c r="HQO16">
        <f t="shared" ref="HQO16" si="2869">HQM16+1</f>
        <v>2864</v>
      </c>
      <c r="HQQ16">
        <f t="shared" ref="HQQ16" si="2870">HQO16+1</f>
        <v>2865</v>
      </c>
      <c r="HQS16">
        <f t="shared" ref="HQS16" si="2871">HQQ16+1</f>
        <v>2866</v>
      </c>
      <c r="HQU16">
        <f t="shared" ref="HQU16" si="2872">HQS16+1</f>
        <v>2867</v>
      </c>
      <c r="HQW16">
        <f t="shared" ref="HQW16" si="2873">HQU16+1</f>
        <v>2868</v>
      </c>
      <c r="HQY16">
        <f t="shared" ref="HQY16" si="2874">HQW16+1</f>
        <v>2869</v>
      </c>
      <c r="HRA16">
        <f t="shared" ref="HRA16" si="2875">HQY16+1</f>
        <v>2870</v>
      </c>
      <c r="HRC16">
        <f t="shared" ref="HRC16" si="2876">HRA16+1</f>
        <v>2871</v>
      </c>
      <c r="HRE16">
        <f t="shared" ref="HRE16" si="2877">HRC16+1</f>
        <v>2872</v>
      </c>
      <c r="HRG16">
        <f t="shared" ref="HRG16" si="2878">HRE16+1</f>
        <v>2873</v>
      </c>
      <c r="HRI16">
        <f t="shared" ref="HRI16" si="2879">HRG16+1</f>
        <v>2874</v>
      </c>
      <c r="HRK16">
        <f t="shared" ref="HRK16" si="2880">HRI16+1</f>
        <v>2875</v>
      </c>
      <c r="HRM16">
        <f t="shared" ref="HRM16" si="2881">HRK16+1</f>
        <v>2876</v>
      </c>
      <c r="HRO16">
        <f t="shared" ref="HRO16" si="2882">HRM16+1</f>
        <v>2877</v>
      </c>
      <c r="HRQ16">
        <f t="shared" ref="HRQ16" si="2883">HRO16+1</f>
        <v>2878</v>
      </c>
      <c r="HRS16">
        <f t="shared" ref="HRS16" si="2884">HRQ16+1</f>
        <v>2879</v>
      </c>
      <c r="HRU16">
        <f t="shared" ref="HRU16" si="2885">HRS16+1</f>
        <v>2880</v>
      </c>
      <c r="HRW16">
        <f t="shared" ref="HRW16" si="2886">HRU16+1</f>
        <v>2881</v>
      </c>
      <c r="HRY16">
        <f t="shared" ref="HRY16" si="2887">HRW16+1</f>
        <v>2882</v>
      </c>
      <c r="HSA16">
        <f t="shared" ref="HSA16" si="2888">HRY16+1</f>
        <v>2883</v>
      </c>
      <c r="HSC16">
        <f t="shared" ref="HSC16" si="2889">HSA16+1</f>
        <v>2884</v>
      </c>
      <c r="HSE16">
        <f t="shared" ref="HSE16" si="2890">HSC16+1</f>
        <v>2885</v>
      </c>
      <c r="HSG16">
        <f t="shared" ref="HSG16" si="2891">HSE16+1</f>
        <v>2886</v>
      </c>
      <c r="HSI16">
        <f t="shared" ref="HSI16" si="2892">HSG16+1</f>
        <v>2887</v>
      </c>
      <c r="HSK16">
        <f t="shared" ref="HSK16" si="2893">HSI16+1</f>
        <v>2888</v>
      </c>
      <c r="HSM16">
        <f t="shared" ref="HSM16" si="2894">HSK16+1</f>
        <v>2889</v>
      </c>
      <c r="HSO16">
        <f t="shared" ref="HSO16" si="2895">HSM16+1</f>
        <v>2890</v>
      </c>
      <c r="HSQ16">
        <f t="shared" ref="HSQ16" si="2896">HSO16+1</f>
        <v>2891</v>
      </c>
      <c r="HSS16">
        <f t="shared" ref="HSS16" si="2897">HSQ16+1</f>
        <v>2892</v>
      </c>
      <c r="HSU16">
        <f t="shared" ref="HSU16" si="2898">HSS16+1</f>
        <v>2893</v>
      </c>
      <c r="HSW16">
        <f t="shared" ref="HSW16" si="2899">HSU16+1</f>
        <v>2894</v>
      </c>
      <c r="HSY16">
        <f t="shared" ref="HSY16" si="2900">HSW16+1</f>
        <v>2895</v>
      </c>
      <c r="HTA16">
        <f t="shared" ref="HTA16" si="2901">HSY16+1</f>
        <v>2896</v>
      </c>
      <c r="HTC16">
        <f t="shared" ref="HTC16" si="2902">HTA16+1</f>
        <v>2897</v>
      </c>
      <c r="HTE16">
        <f t="shared" ref="HTE16" si="2903">HTC16+1</f>
        <v>2898</v>
      </c>
      <c r="HTG16">
        <f t="shared" ref="HTG16" si="2904">HTE16+1</f>
        <v>2899</v>
      </c>
      <c r="HTI16">
        <f t="shared" ref="HTI16" si="2905">HTG16+1</f>
        <v>2900</v>
      </c>
      <c r="HTK16">
        <f t="shared" ref="HTK16" si="2906">HTI16+1</f>
        <v>2901</v>
      </c>
      <c r="HTM16">
        <f t="shared" ref="HTM16" si="2907">HTK16+1</f>
        <v>2902</v>
      </c>
      <c r="HTO16">
        <f t="shared" ref="HTO16" si="2908">HTM16+1</f>
        <v>2903</v>
      </c>
      <c r="HTQ16">
        <f t="shared" ref="HTQ16" si="2909">HTO16+1</f>
        <v>2904</v>
      </c>
      <c r="HTS16">
        <f t="shared" ref="HTS16" si="2910">HTQ16+1</f>
        <v>2905</v>
      </c>
      <c r="HTU16">
        <f t="shared" ref="HTU16" si="2911">HTS16+1</f>
        <v>2906</v>
      </c>
      <c r="HTW16">
        <f t="shared" ref="HTW16" si="2912">HTU16+1</f>
        <v>2907</v>
      </c>
      <c r="HTY16">
        <f t="shared" ref="HTY16" si="2913">HTW16+1</f>
        <v>2908</v>
      </c>
      <c r="HUA16">
        <f t="shared" ref="HUA16" si="2914">HTY16+1</f>
        <v>2909</v>
      </c>
      <c r="HUC16">
        <f t="shared" ref="HUC16" si="2915">HUA16+1</f>
        <v>2910</v>
      </c>
      <c r="HUE16">
        <f t="shared" ref="HUE16" si="2916">HUC16+1</f>
        <v>2911</v>
      </c>
      <c r="HUG16">
        <f t="shared" ref="HUG16" si="2917">HUE16+1</f>
        <v>2912</v>
      </c>
      <c r="HUI16">
        <f t="shared" ref="HUI16" si="2918">HUG16+1</f>
        <v>2913</v>
      </c>
      <c r="HUK16">
        <f t="shared" ref="HUK16" si="2919">HUI16+1</f>
        <v>2914</v>
      </c>
      <c r="HUM16">
        <f t="shared" ref="HUM16" si="2920">HUK16+1</f>
        <v>2915</v>
      </c>
      <c r="HUO16">
        <f t="shared" ref="HUO16" si="2921">HUM16+1</f>
        <v>2916</v>
      </c>
      <c r="HUQ16">
        <f t="shared" ref="HUQ16" si="2922">HUO16+1</f>
        <v>2917</v>
      </c>
      <c r="HUS16">
        <f t="shared" ref="HUS16" si="2923">HUQ16+1</f>
        <v>2918</v>
      </c>
      <c r="HUU16">
        <f t="shared" ref="HUU16" si="2924">HUS16+1</f>
        <v>2919</v>
      </c>
      <c r="HUW16">
        <f t="shared" ref="HUW16" si="2925">HUU16+1</f>
        <v>2920</v>
      </c>
      <c r="HUY16">
        <f t="shared" ref="HUY16" si="2926">HUW16+1</f>
        <v>2921</v>
      </c>
      <c r="HVA16">
        <f t="shared" ref="HVA16" si="2927">HUY16+1</f>
        <v>2922</v>
      </c>
      <c r="HVC16">
        <f t="shared" ref="HVC16" si="2928">HVA16+1</f>
        <v>2923</v>
      </c>
      <c r="HVE16">
        <f t="shared" ref="HVE16" si="2929">HVC16+1</f>
        <v>2924</v>
      </c>
      <c r="HVG16">
        <f t="shared" ref="HVG16" si="2930">HVE16+1</f>
        <v>2925</v>
      </c>
      <c r="HVI16">
        <f t="shared" ref="HVI16" si="2931">HVG16+1</f>
        <v>2926</v>
      </c>
      <c r="HVK16">
        <f t="shared" ref="HVK16" si="2932">HVI16+1</f>
        <v>2927</v>
      </c>
      <c r="HVM16">
        <f t="shared" ref="HVM16" si="2933">HVK16+1</f>
        <v>2928</v>
      </c>
      <c r="HVO16">
        <f t="shared" ref="HVO16" si="2934">HVM16+1</f>
        <v>2929</v>
      </c>
      <c r="HVQ16">
        <f t="shared" ref="HVQ16" si="2935">HVO16+1</f>
        <v>2930</v>
      </c>
      <c r="HVS16">
        <f t="shared" ref="HVS16" si="2936">HVQ16+1</f>
        <v>2931</v>
      </c>
      <c r="HVU16">
        <f t="shared" ref="HVU16" si="2937">HVS16+1</f>
        <v>2932</v>
      </c>
      <c r="HVW16">
        <f t="shared" ref="HVW16" si="2938">HVU16+1</f>
        <v>2933</v>
      </c>
      <c r="HVY16">
        <f t="shared" ref="HVY16" si="2939">HVW16+1</f>
        <v>2934</v>
      </c>
      <c r="HWA16">
        <f t="shared" ref="HWA16" si="2940">HVY16+1</f>
        <v>2935</v>
      </c>
      <c r="HWC16">
        <f t="shared" ref="HWC16" si="2941">HWA16+1</f>
        <v>2936</v>
      </c>
      <c r="HWE16">
        <f t="shared" ref="HWE16" si="2942">HWC16+1</f>
        <v>2937</v>
      </c>
      <c r="HWG16">
        <f t="shared" ref="HWG16" si="2943">HWE16+1</f>
        <v>2938</v>
      </c>
      <c r="HWI16">
        <f t="shared" ref="HWI16" si="2944">HWG16+1</f>
        <v>2939</v>
      </c>
      <c r="HWK16">
        <f t="shared" ref="HWK16" si="2945">HWI16+1</f>
        <v>2940</v>
      </c>
      <c r="HWM16">
        <f t="shared" ref="HWM16" si="2946">HWK16+1</f>
        <v>2941</v>
      </c>
      <c r="HWO16">
        <f t="shared" ref="HWO16" si="2947">HWM16+1</f>
        <v>2942</v>
      </c>
      <c r="HWQ16">
        <f t="shared" ref="HWQ16" si="2948">HWO16+1</f>
        <v>2943</v>
      </c>
      <c r="HWS16">
        <f t="shared" ref="HWS16" si="2949">HWQ16+1</f>
        <v>2944</v>
      </c>
      <c r="HWU16">
        <f t="shared" ref="HWU16" si="2950">HWS16+1</f>
        <v>2945</v>
      </c>
      <c r="HWW16">
        <f t="shared" ref="HWW16" si="2951">HWU16+1</f>
        <v>2946</v>
      </c>
      <c r="HWY16">
        <f t="shared" ref="HWY16" si="2952">HWW16+1</f>
        <v>2947</v>
      </c>
      <c r="HXA16">
        <f t="shared" ref="HXA16" si="2953">HWY16+1</f>
        <v>2948</v>
      </c>
      <c r="HXC16">
        <f t="shared" ref="HXC16" si="2954">HXA16+1</f>
        <v>2949</v>
      </c>
      <c r="HXE16">
        <f t="shared" ref="HXE16" si="2955">HXC16+1</f>
        <v>2950</v>
      </c>
      <c r="HXG16">
        <f t="shared" ref="HXG16" si="2956">HXE16+1</f>
        <v>2951</v>
      </c>
      <c r="HXI16">
        <f t="shared" ref="HXI16" si="2957">HXG16+1</f>
        <v>2952</v>
      </c>
      <c r="HXK16">
        <f t="shared" ref="HXK16" si="2958">HXI16+1</f>
        <v>2953</v>
      </c>
      <c r="HXM16">
        <f t="shared" ref="HXM16" si="2959">HXK16+1</f>
        <v>2954</v>
      </c>
      <c r="HXO16">
        <f t="shared" ref="HXO16" si="2960">HXM16+1</f>
        <v>2955</v>
      </c>
      <c r="HXQ16">
        <f t="shared" ref="HXQ16" si="2961">HXO16+1</f>
        <v>2956</v>
      </c>
      <c r="HXS16">
        <f t="shared" ref="HXS16" si="2962">HXQ16+1</f>
        <v>2957</v>
      </c>
      <c r="HXU16">
        <f t="shared" ref="HXU16" si="2963">HXS16+1</f>
        <v>2958</v>
      </c>
      <c r="HXW16">
        <f t="shared" ref="HXW16" si="2964">HXU16+1</f>
        <v>2959</v>
      </c>
      <c r="HXY16">
        <f t="shared" ref="HXY16" si="2965">HXW16+1</f>
        <v>2960</v>
      </c>
      <c r="HYA16">
        <f t="shared" ref="HYA16" si="2966">HXY16+1</f>
        <v>2961</v>
      </c>
      <c r="HYC16">
        <f t="shared" ref="HYC16" si="2967">HYA16+1</f>
        <v>2962</v>
      </c>
      <c r="HYE16">
        <f t="shared" ref="HYE16" si="2968">HYC16+1</f>
        <v>2963</v>
      </c>
      <c r="HYG16">
        <f t="shared" ref="HYG16" si="2969">HYE16+1</f>
        <v>2964</v>
      </c>
      <c r="HYI16">
        <f t="shared" ref="HYI16" si="2970">HYG16+1</f>
        <v>2965</v>
      </c>
      <c r="HYK16">
        <f t="shared" ref="HYK16" si="2971">HYI16+1</f>
        <v>2966</v>
      </c>
      <c r="HYM16">
        <f t="shared" ref="HYM16" si="2972">HYK16+1</f>
        <v>2967</v>
      </c>
      <c r="HYO16">
        <f t="shared" ref="HYO16" si="2973">HYM16+1</f>
        <v>2968</v>
      </c>
      <c r="HYQ16">
        <f t="shared" ref="HYQ16" si="2974">HYO16+1</f>
        <v>2969</v>
      </c>
      <c r="HYS16">
        <f t="shared" ref="HYS16" si="2975">HYQ16+1</f>
        <v>2970</v>
      </c>
      <c r="HYU16">
        <f t="shared" ref="HYU16" si="2976">HYS16+1</f>
        <v>2971</v>
      </c>
      <c r="HYW16">
        <f t="shared" ref="HYW16" si="2977">HYU16+1</f>
        <v>2972</v>
      </c>
      <c r="HYY16">
        <f t="shared" ref="HYY16" si="2978">HYW16+1</f>
        <v>2973</v>
      </c>
      <c r="HZA16">
        <f t="shared" ref="HZA16" si="2979">HYY16+1</f>
        <v>2974</v>
      </c>
      <c r="HZC16">
        <f t="shared" ref="HZC16" si="2980">HZA16+1</f>
        <v>2975</v>
      </c>
      <c r="HZE16">
        <f t="shared" ref="HZE16" si="2981">HZC16+1</f>
        <v>2976</v>
      </c>
      <c r="HZG16">
        <f t="shared" ref="HZG16" si="2982">HZE16+1</f>
        <v>2977</v>
      </c>
      <c r="HZI16">
        <f t="shared" ref="HZI16" si="2983">HZG16+1</f>
        <v>2978</v>
      </c>
      <c r="HZK16">
        <f t="shared" ref="HZK16" si="2984">HZI16+1</f>
        <v>2979</v>
      </c>
      <c r="HZM16">
        <f t="shared" ref="HZM16" si="2985">HZK16+1</f>
        <v>2980</v>
      </c>
      <c r="HZO16">
        <f t="shared" ref="HZO16" si="2986">HZM16+1</f>
        <v>2981</v>
      </c>
      <c r="HZQ16">
        <f t="shared" ref="HZQ16" si="2987">HZO16+1</f>
        <v>2982</v>
      </c>
      <c r="HZS16">
        <f t="shared" ref="HZS16" si="2988">HZQ16+1</f>
        <v>2983</v>
      </c>
      <c r="HZU16">
        <f t="shared" ref="HZU16" si="2989">HZS16+1</f>
        <v>2984</v>
      </c>
      <c r="HZW16">
        <f t="shared" ref="HZW16" si="2990">HZU16+1</f>
        <v>2985</v>
      </c>
      <c r="HZY16">
        <f t="shared" ref="HZY16" si="2991">HZW16+1</f>
        <v>2986</v>
      </c>
      <c r="IAA16">
        <f t="shared" ref="IAA16" si="2992">HZY16+1</f>
        <v>2987</v>
      </c>
      <c r="IAC16">
        <f t="shared" ref="IAC16" si="2993">IAA16+1</f>
        <v>2988</v>
      </c>
      <c r="IAE16">
        <f t="shared" ref="IAE16" si="2994">IAC16+1</f>
        <v>2989</v>
      </c>
      <c r="IAG16">
        <f t="shared" ref="IAG16" si="2995">IAE16+1</f>
        <v>2990</v>
      </c>
      <c r="IAI16">
        <f t="shared" ref="IAI16" si="2996">IAG16+1</f>
        <v>2991</v>
      </c>
      <c r="IAK16">
        <f t="shared" ref="IAK16" si="2997">IAI16+1</f>
        <v>2992</v>
      </c>
      <c r="IAM16">
        <f t="shared" ref="IAM16" si="2998">IAK16+1</f>
        <v>2993</v>
      </c>
      <c r="IAO16">
        <f t="shared" ref="IAO16" si="2999">IAM16+1</f>
        <v>2994</v>
      </c>
      <c r="IAQ16">
        <f t="shared" ref="IAQ16" si="3000">IAO16+1</f>
        <v>2995</v>
      </c>
      <c r="IAS16">
        <f t="shared" ref="IAS16" si="3001">IAQ16+1</f>
        <v>2996</v>
      </c>
      <c r="IAU16">
        <f t="shared" ref="IAU16" si="3002">IAS16+1</f>
        <v>2997</v>
      </c>
      <c r="IAW16">
        <f t="shared" ref="IAW16" si="3003">IAU16+1</f>
        <v>2998</v>
      </c>
      <c r="IAY16">
        <f t="shared" ref="IAY16" si="3004">IAW16+1</f>
        <v>2999</v>
      </c>
      <c r="IBA16">
        <f t="shared" ref="IBA16" si="3005">IAY16+1</f>
        <v>3000</v>
      </c>
      <c r="IBC16">
        <f t="shared" ref="IBC16" si="3006">IBA16+1</f>
        <v>3001</v>
      </c>
      <c r="IBE16">
        <f t="shared" ref="IBE16" si="3007">IBC16+1</f>
        <v>3002</v>
      </c>
      <c r="IBG16">
        <f t="shared" ref="IBG16" si="3008">IBE16+1</f>
        <v>3003</v>
      </c>
      <c r="IBI16">
        <f t="shared" ref="IBI16" si="3009">IBG16+1</f>
        <v>3004</v>
      </c>
      <c r="IBK16">
        <f t="shared" ref="IBK16" si="3010">IBI16+1</f>
        <v>3005</v>
      </c>
      <c r="IBM16">
        <f t="shared" ref="IBM16" si="3011">IBK16+1</f>
        <v>3006</v>
      </c>
      <c r="IBO16">
        <f t="shared" ref="IBO16" si="3012">IBM16+1</f>
        <v>3007</v>
      </c>
      <c r="IBQ16">
        <f t="shared" ref="IBQ16" si="3013">IBO16+1</f>
        <v>3008</v>
      </c>
      <c r="IBS16">
        <f t="shared" ref="IBS16" si="3014">IBQ16+1</f>
        <v>3009</v>
      </c>
      <c r="IBU16">
        <f t="shared" ref="IBU16" si="3015">IBS16+1</f>
        <v>3010</v>
      </c>
      <c r="IBW16">
        <f t="shared" ref="IBW16" si="3016">IBU16+1</f>
        <v>3011</v>
      </c>
      <c r="IBY16">
        <f t="shared" ref="IBY16" si="3017">IBW16+1</f>
        <v>3012</v>
      </c>
      <c r="ICA16">
        <f t="shared" ref="ICA16" si="3018">IBY16+1</f>
        <v>3013</v>
      </c>
      <c r="ICC16">
        <f t="shared" ref="ICC16" si="3019">ICA16+1</f>
        <v>3014</v>
      </c>
      <c r="ICE16">
        <f t="shared" ref="ICE16" si="3020">ICC16+1</f>
        <v>3015</v>
      </c>
      <c r="ICG16">
        <f t="shared" ref="ICG16" si="3021">ICE16+1</f>
        <v>3016</v>
      </c>
      <c r="ICI16">
        <f t="shared" ref="ICI16" si="3022">ICG16+1</f>
        <v>3017</v>
      </c>
      <c r="ICK16">
        <f t="shared" ref="ICK16" si="3023">ICI16+1</f>
        <v>3018</v>
      </c>
      <c r="ICM16">
        <f t="shared" ref="ICM16" si="3024">ICK16+1</f>
        <v>3019</v>
      </c>
      <c r="ICO16">
        <f t="shared" ref="ICO16" si="3025">ICM16+1</f>
        <v>3020</v>
      </c>
      <c r="ICQ16">
        <f t="shared" ref="ICQ16" si="3026">ICO16+1</f>
        <v>3021</v>
      </c>
      <c r="ICS16">
        <f t="shared" ref="ICS16" si="3027">ICQ16+1</f>
        <v>3022</v>
      </c>
      <c r="ICU16">
        <f t="shared" ref="ICU16" si="3028">ICS16+1</f>
        <v>3023</v>
      </c>
      <c r="ICW16">
        <f t="shared" ref="ICW16" si="3029">ICU16+1</f>
        <v>3024</v>
      </c>
      <c r="ICY16">
        <f t="shared" ref="ICY16" si="3030">ICW16+1</f>
        <v>3025</v>
      </c>
      <c r="IDA16">
        <f t="shared" ref="IDA16" si="3031">ICY16+1</f>
        <v>3026</v>
      </c>
      <c r="IDC16">
        <f t="shared" ref="IDC16" si="3032">IDA16+1</f>
        <v>3027</v>
      </c>
      <c r="IDE16">
        <f t="shared" ref="IDE16" si="3033">IDC16+1</f>
        <v>3028</v>
      </c>
      <c r="IDG16">
        <f t="shared" ref="IDG16" si="3034">IDE16+1</f>
        <v>3029</v>
      </c>
      <c r="IDI16">
        <f t="shared" ref="IDI16" si="3035">IDG16+1</f>
        <v>3030</v>
      </c>
      <c r="IDK16">
        <f t="shared" ref="IDK16" si="3036">IDI16+1</f>
        <v>3031</v>
      </c>
      <c r="IDM16">
        <f t="shared" ref="IDM16" si="3037">IDK16+1</f>
        <v>3032</v>
      </c>
      <c r="IDO16">
        <f t="shared" ref="IDO16" si="3038">IDM16+1</f>
        <v>3033</v>
      </c>
      <c r="IDQ16">
        <f t="shared" ref="IDQ16" si="3039">IDO16+1</f>
        <v>3034</v>
      </c>
      <c r="IDS16">
        <f t="shared" ref="IDS16" si="3040">IDQ16+1</f>
        <v>3035</v>
      </c>
      <c r="IDU16">
        <f t="shared" ref="IDU16" si="3041">IDS16+1</f>
        <v>3036</v>
      </c>
      <c r="IDW16">
        <f t="shared" ref="IDW16" si="3042">IDU16+1</f>
        <v>3037</v>
      </c>
      <c r="IDY16">
        <f t="shared" ref="IDY16" si="3043">IDW16+1</f>
        <v>3038</v>
      </c>
      <c r="IEA16">
        <f t="shared" ref="IEA16" si="3044">IDY16+1</f>
        <v>3039</v>
      </c>
      <c r="IEC16">
        <f t="shared" ref="IEC16" si="3045">IEA16+1</f>
        <v>3040</v>
      </c>
      <c r="IEE16">
        <f t="shared" ref="IEE16" si="3046">IEC16+1</f>
        <v>3041</v>
      </c>
      <c r="IEG16">
        <f t="shared" ref="IEG16" si="3047">IEE16+1</f>
        <v>3042</v>
      </c>
      <c r="IEI16">
        <f t="shared" ref="IEI16" si="3048">IEG16+1</f>
        <v>3043</v>
      </c>
      <c r="IEK16">
        <f t="shared" ref="IEK16" si="3049">IEI16+1</f>
        <v>3044</v>
      </c>
      <c r="IEM16">
        <f t="shared" ref="IEM16" si="3050">IEK16+1</f>
        <v>3045</v>
      </c>
      <c r="IEO16">
        <f t="shared" ref="IEO16" si="3051">IEM16+1</f>
        <v>3046</v>
      </c>
      <c r="IEQ16">
        <f t="shared" ref="IEQ16" si="3052">IEO16+1</f>
        <v>3047</v>
      </c>
      <c r="IES16">
        <f t="shared" ref="IES16" si="3053">IEQ16+1</f>
        <v>3048</v>
      </c>
      <c r="IEU16">
        <f t="shared" ref="IEU16" si="3054">IES16+1</f>
        <v>3049</v>
      </c>
      <c r="IEW16">
        <f t="shared" ref="IEW16" si="3055">IEU16+1</f>
        <v>3050</v>
      </c>
      <c r="IEY16">
        <f t="shared" ref="IEY16" si="3056">IEW16+1</f>
        <v>3051</v>
      </c>
      <c r="IFA16">
        <f t="shared" ref="IFA16" si="3057">IEY16+1</f>
        <v>3052</v>
      </c>
      <c r="IFC16">
        <f t="shared" ref="IFC16" si="3058">IFA16+1</f>
        <v>3053</v>
      </c>
      <c r="IFE16">
        <f t="shared" ref="IFE16" si="3059">IFC16+1</f>
        <v>3054</v>
      </c>
      <c r="IFG16">
        <f t="shared" ref="IFG16" si="3060">IFE16+1</f>
        <v>3055</v>
      </c>
      <c r="IFI16">
        <f t="shared" ref="IFI16" si="3061">IFG16+1</f>
        <v>3056</v>
      </c>
      <c r="IFK16">
        <f t="shared" ref="IFK16" si="3062">IFI16+1</f>
        <v>3057</v>
      </c>
      <c r="IFM16">
        <f t="shared" ref="IFM16" si="3063">IFK16+1</f>
        <v>3058</v>
      </c>
      <c r="IFO16">
        <f t="shared" ref="IFO16" si="3064">IFM16+1</f>
        <v>3059</v>
      </c>
      <c r="IFQ16">
        <f t="shared" ref="IFQ16" si="3065">IFO16+1</f>
        <v>3060</v>
      </c>
      <c r="IFS16">
        <f t="shared" ref="IFS16" si="3066">IFQ16+1</f>
        <v>3061</v>
      </c>
      <c r="IFU16">
        <f t="shared" ref="IFU16" si="3067">IFS16+1</f>
        <v>3062</v>
      </c>
      <c r="IFW16">
        <f t="shared" ref="IFW16" si="3068">IFU16+1</f>
        <v>3063</v>
      </c>
      <c r="IFY16">
        <f t="shared" ref="IFY16" si="3069">IFW16+1</f>
        <v>3064</v>
      </c>
      <c r="IGA16">
        <f t="shared" ref="IGA16" si="3070">IFY16+1</f>
        <v>3065</v>
      </c>
      <c r="IGC16">
        <f t="shared" ref="IGC16" si="3071">IGA16+1</f>
        <v>3066</v>
      </c>
      <c r="IGE16">
        <f t="shared" ref="IGE16" si="3072">IGC16+1</f>
        <v>3067</v>
      </c>
      <c r="IGG16">
        <f t="shared" ref="IGG16" si="3073">IGE16+1</f>
        <v>3068</v>
      </c>
      <c r="IGI16">
        <f t="shared" ref="IGI16" si="3074">IGG16+1</f>
        <v>3069</v>
      </c>
      <c r="IGK16">
        <f t="shared" ref="IGK16" si="3075">IGI16+1</f>
        <v>3070</v>
      </c>
      <c r="IGM16">
        <f t="shared" ref="IGM16" si="3076">IGK16+1</f>
        <v>3071</v>
      </c>
      <c r="IGO16">
        <f t="shared" ref="IGO16" si="3077">IGM16+1</f>
        <v>3072</v>
      </c>
      <c r="IGQ16">
        <f t="shared" ref="IGQ16" si="3078">IGO16+1</f>
        <v>3073</v>
      </c>
      <c r="IGS16">
        <f t="shared" ref="IGS16" si="3079">IGQ16+1</f>
        <v>3074</v>
      </c>
      <c r="IGU16">
        <f t="shared" ref="IGU16" si="3080">IGS16+1</f>
        <v>3075</v>
      </c>
      <c r="IGW16">
        <f t="shared" ref="IGW16" si="3081">IGU16+1</f>
        <v>3076</v>
      </c>
      <c r="IGY16">
        <f t="shared" ref="IGY16" si="3082">IGW16+1</f>
        <v>3077</v>
      </c>
      <c r="IHA16">
        <f t="shared" ref="IHA16" si="3083">IGY16+1</f>
        <v>3078</v>
      </c>
      <c r="IHC16">
        <f t="shared" ref="IHC16" si="3084">IHA16+1</f>
        <v>3079</v>
      </c>
      <c r="IHE16">
        <f t="shared" ref="IHE16" si="3085">IHC16+1</f>
        <v>3080</v>
      </c>
      <c r="IHG16">
        <f t="shared" ref="IHG16" si="3086">IHE16+1</f>
        <v>3081</v>
      </c>
      <c r="IHI16">
        <f t="shared" ref="IHI16" si="3087">IHG16+1</f>
        <v>3082</v>
      </c>
      <c r="IHK16">
        <f t="shared" ref="IHK16" si="3088">IHI16+1</f>
        <v>3083</v>
      </c>
      <c r="IHM16">
        <f t="shared" ref="IHM16" si="3089">IHK16+1</f>
        <v>3084</v>
      </c>
      <c r="IHO16">
        <f t="shared" ref="IHO16" si="3090">IHM16+1</f>
        <v>3085</v>
      </c>
      <c r="IHQ16">
        <f t="shared" ref="IHQ16" si="3091">IHO16+1</f>
        <v>3086</v>
      </c>
      <c r="IHS16">
        <f t="shared" ref="IHS16" si="3092">IHQ16+1</f>
        <v>3087</v>
      </c>
      <c r="IHU16">
        <f t="shared" ref="IHU16" si="3093">IHS16+1</f>
        <v>3088</v>
      </c>
      <c r="IHW16">
        <f t="shared" ref="IHW16" si="3094">IHU16+1</f>
        <v>3089</v>
      </c>
      <c r="IHY16">
        <f t="shared" ref="IHY16" si="3095">IHW16+1</f>
        <v>3090</v>
      </c>
      <c r="IIA16">
        <f t="shared" ref="IIA16" si="3096">IHY16+1</f>
        <v>3091</v>
      </c>
      <c r="IIC16">
        <f t="shared" ref="IIC16" si="3097">IIA16+1</f>
        <v>3092</v>
      </c>
      <c r="IIE16">
        <f t="shared" ref="IIE16" si="3098">IIC16+1</f>
        <v>3093</v>
      </c>
      <c r="IIG16">
        <f t="shared" ref="IIG16" si="3099">IIE16+1</f>
        <v>3094</v>
      </c>
      <c r="III16">
        <f t="shared" ref="III16" si="3100">IIG16+1</f>
        <v>3095</v>
      </c>
      <c r="IIK16">
        <f t="shared" ref="IIK16" si="3101">III16+1</f>
        <v>3096</v>
      </c>
      <c r="IIM16">
        <f t="shared" ref="IIM16" si="3102">IIK16+1</f>
        <v>3097</v>
      </c>
      <c r="IIO16">
        <f t="shared" ref="IIO16" si="3103">IIM16+1</f>
        <v>3098</v>
      </c>
      <c r="IIQ16">
        <f t="shared" ref="IIQ16" si="3104">IIO16+1</f>
        <v>3099</v>
      </c>
      <c r="IIS16">
        <f t="shared" ref="IIS16" si="3105">IIQ16+1</f>
        <v>3100</v>
      </c>
      <c r="IIU16">
        <f t="shared" ref="IIU16" si="3106">IIS16+1</f>
        <v>3101</v>
      </c>
      <c r="IIW16">
        <f t="shared" ref="IIW16" si="3107">IIU16+1</f>
        <v>3102</v>
      </c>
      <c r="IIY16">
        <f t="shared" ref="IIY16" si="3108">IIW16+1</f>
        <v>3103</v>
      </c>
      <c r="IJA16">
        <f t="shared" ref="IJA16" si="3109">IIY16+1</f>
        <v>3104</v>
      </c>
      <c r="IJC16">
        <f t="shared" ref="IJC16" si="3110">IJA16+1</f>
        <v>3105</v>
      </c>
      <c r="IJE16">
        <f t="shared" ref="IJE16" si="3111">IJC16+1</f>
        <v>3106</v>
      </c>
      <c r="IJG16">
        <f t="shared" ref="IJG16" si="3112">IJE16+1</f>
        <v>3107</v>
      </c>
      <c r="IJI16">
        <f t="shared" ref="IJI16" si="3113">IJG16+1</f>
        <v>3108</v>
      </c>
      <c r="IJK16">
        <f t="shared" ref="IJK16" si="3114">IJI16+1</f>
        <v>3109</v>
      </c>
      <c r="IJM16">
        <f t="shared" ref="IJM16" si="3115">IJK16+1</f>
        <v>3110</v>
      </c>
      <c r="IJO16">
        <f t="shared" ref="IJO16" si="3116">IJM16+1</f>
        <v>3111</v>
      </c>
      <c r="IJQ16">
        <f t="shared" ref="IJQ16" si="3117">IJO16+1</f>
        <v>3112</v>
      </c>
      <c r="IJS16">
        <f t="shared" ref="IJS16" si="3118">IJQ16+1</f>
        <v>3113</v>
      </c>
      <c r="IJU16">
        <f t="shared" ref="IJU16" si="3119">IJS16+1</f>
        <v>3114</v>
      </c>
      <c r="IJW16">
        <f t="shared" ref="IJW16" si="3120">IJU16+1</f>
        <v>3115</v>
      </c>
      <c r="IJY16">
        <f t="shared" ref="IJY16" si="3121">IJW16+1</f>
        <v>3116</v>
      </c>
      <c r="IKA16">
        <f t="shared" ref="IKA16" si="3122">IJY16+1</f>
        <v>3117</v>
      </c>
      <c r="IKC16">
        <f t="shared" ref="IKC16" si="3123">IKA16+1</f>
        <v>3118</v>
      </c>
      <c r="IKE16">
        <f t="shared" ref="IKE16" si="3124">IKC16+1</f>
        <v>3119</v>
      </c>
      <c r="IKG16">
        <f t="shared" ref="IKG16" si="3125">IKE16+1</f>
        <v>3120</v>
      </c>
      <c r="IKI16">
        <f t="shared" ref="IKI16" si="3126">IKG16+1</f>
        <v>3121</v>
      </c>
      <c r="IKK16">
        <f t="shared" ref="IKK16" si="3127">IKI16+1</f>
        <v>3122</v>
      </c>
      <c r="IKM16">
        <f t="shared" ref="IKM16" si="3128">IKK16+1</f>
        <v>3123</v>
      </c>
      <c r="IKO16">
        <f t="shared" ref="IKO16" si="3129">IKM16+1</f>
        <v>3124</v>
      </c>
      <c r="IKQ16">
        <f t="shared" ref="IKQ16" si="3130">IKO16+1</f>
        <v>3125</v>
      </c>
      <c r="IKS16">
        <f t="shared" ref="IKS16" si="3131">IKQ16+1</f>
        <v>3126</v>
      </c>
      <c r="IKU16">
        <f t="shared" ref="IKU16" si="3132">IKS16+1</f>
        <v>3127</v>
      </c>
      <c r="IKW16">
        <f t="shared" ref="IKW16" si="3133">IKU16+1</f>
        <v>3128</v>
      </c>
      <c r="IKY16">
        <f t="shared" ref="IKY16" si="3134">IKW16+1</f>
        <v>3129</v>
      </c>
      <c r="ILA16">
        <f t="shared" ref="ILA16" si="3135">IKY16+1</f>
        <v>3130</v>
      </c>
      <c r="ILC16">
        <f t="shared" ref="ILC16" si="3136">ILA16+1</f>
        <v>3131</v>
      </c>
      <c r="ILE16">
        <f t="shared" ref="ILE16" si="3137">ILC16+1</f>
        <v>3132</v>
      </c>
      <c r="ILG16">
        <f t="shared" ref="ILG16" si="3138">ILE16+1</f>
        <v>3133</v>
      </c>
      <c r="ILI16">
        <f t="shared" ref="ILI16" si="3139">ILG16+1</f>
        <v>3134</v>
      </c>
      <c r="ILK16">
        <f t="shared" ref="ILK16" si="3140">ILI16+1</f>
        <v>3135</v>
      </c>
      <c r="ILM16">
        <f t="shared" ref="ILM16" si="3141">ILK16+1</f>
        <v>3136</v>
      </c>
      <c r="ILO16">
        <f t="shared" ref="ILO16" si="3142">ILM16+1</f>
        <v>3137</v>
      </c>
      <c r="ILQ16">
        <f t="shared" ref="ILQ16" si="3143">ILO16+1</f>
        <v>3138</v>
      </c>
      <c r="ILS16">
        <f t="shared" ref="ILS16" si="3144">ILQ16+1</f>
        <v>3139</v>
      </c>
      <c r="ILU16">
        <f t="shared" ref="ILU16" si="3145">ILS16+1</f>
        <v>3140</v>
      </c>
      <c r="ILW16">
        <f t="shared" ref="ILW16" si="3146">ILU16+1</f>
        <v>3141</v>
      </c>
      <c r="ILY16">
        <f t="shared" ref="ILY16" si="3147">ILW16+1</f>
        <v>3142</v>
      </c>
      <c r="IMA16">
        <f t="shared" ref="IMA16" si="3148">ILY16+1</f>
        <v>3143</v>
      </c>
      <c r="IMC16">
        <f t="shared" ref="IMC16" si="3149">IMA16+1</f>
        <v>3144</v>
      </c>
      <c r="IME16">
        <f t="shared" ref="IME16" si="3150">IMC16+1</f>
        <v>3145</v>
      </c>
      <c r="IMG16">
        <f t="shared" ref="IMG16" si="3151">IME16+1</f>
        <v>3146</v>
      </c>
      <c r="IMI16">
        <f t="shared" ref="IMI16" si="3152">IMG16+1</f>
        <v>3147</v>
      </c>
      <c r="IMK16">
        <f t="shared" ref="IMK16" si="3153">IMI16+1</f>
        <v>3148</v>
      </c>
      <c r="IMM16">
        <f t="shared" ref="IMM16" si="3154">IMK16+1</f>
        <v>3149</v>
      </c>
      <c r="IMO16">
        <f t="shared" ref="IMO16" si="3155">IMM16+1</f>
        <v>3150</v>
      </c>
      <c r="IMQ16">
        <f t="shared" ref="IMQ16" si="3156">IMO16+1</f>
        <v>3151</v>
      </c>
      <c r="IMS16">
        <f t="shared" ref="IMS16" si="3157">IMQ16+1</f>
        <v>3152</v>
      </c>
      <c r="IMU16">
        <f t="shared" ref="IMU16" si="3158">IMS16+1</f>
        <v>3153</v>
      </c>
      <c r="IMW16">
        <f t="shared" ref="IMW16" si="3159">IMU16+1</f>
        <v>3154</v>
      </c>
      <c r="IMY16">
        <f t="shared" ref="IMY16" si="3160">IMW16+1</f>
        <v>3155</v>
      </c>
      <c r="INA16">
        <f t="shared" ref="INA16" si="3161">IMY16+1</f>
        <v>3156</v>
      </c>
      <c r="INC16">
        <f t="shared" ref="INC16" si="3162">INA16+1</f>
        <v>3157</v>
      </c>
      <c r="INE16">
        <f t="shared" ref="INE16" si="3163">INC16+1</f>
        <v>3158</v>
      </c>
      <c r="ING16">
        <f t="shared" ref="ING16" si="3164">INE16+1</f>
        <v>3159</v>
      </c>
      <c r="INI16">
        <f t="shared" ref="INI16" si="3165">ING16+1</f>
        <v>3160</v>
      </c>
      <c r="INK16">
        <f t="shared" ref="INK16" si="3166">INI16+1</f>
        <v>3161</v>
      </c>
      <c r="INM16">
        <f t="shared" ref="INM16" si="3167">INK16+1</f>
        <v>3162</v>
      </c>
      <c r="INO16">
        <f t="shared" ref="INO16" si="3168">INM16+1</f>
        <v>3163</v>
      </c>
      <c r="INQ16">
        <f t="shared" ref="INQ16" si="3169">INO16+1</f>
        <v>3164</v>
      </c>
      <c r="INS16">
        <f t="shared" ref="INS16" si="3170">INQ16+1</f>
        <v>3165</v>
      </c>
      <c r="INU16">
        <f t="shared" ref="INU16" si="3171">INS16+1</f>
        <v>3166</v>
      </c>
      <c r="INW16">
        <f t="shared" ref="INW16" si="3172">INU16+1</f>
        <v>3167</v>
      </c>
      <c r="INY16">
        <f t="shared" ref="INY16" si="3173">INW16+1</f>
        <v>3168</v>
      </c>
      <c r="IOA16">
        <f t="shared" ref="IOA16" si="3174">INY16+1</f>
        <v>3169</v>
      </c>
      <c r="IOC16">
        <f t="shared" ref="IOC16" si="3175">IOA16+1</f>
        <v>3170</v>
      </c>
      <c r="IOE16">
        <f t="shared" ref="IOE16" si="3176">IOC16+1</f>
        <v>3171</v>
      </c>
      <c r="IOG16">
        <f t="shared" ref="IOG16" si="3177">IOE16+1</f>
        <v>3172</v>
      </c>
      <c r="IOI16">
        <f t="shared" ref="IOI16" si="3178">IOG16+1</f>
        <v>3173</v>
      </c>
      <c r="IOK16">
        <f t="shared" ref="IOK16" si="3179">IOI16+1</f>
        <v>3174</v>
      </c>
      <c r="IOM16">
        <f t="shared" ref="IOM16" si="3180">IOK16+1</f>
        <v>3175</v>
      </c>
      <c r="IOO16">
        <f t="shared" ref="IOO16" si="3181">IOM16+1</f>
        <v>3176</v>
      </c>
      <c r="IOQ16">
        <f t="shared" ref="IOQ16" si="3182">IOO16+1</f>
        <v>3177</v>
      </c>
      <c r="IOS16">
        <f t="shared" ref="IOS16" si="3183">IOQ16+1</f>
        <v>3178</v>
      </c>
      <c r="IOU16">
        <f t="shared" ref="IOU16" si="3184">IOS16+1</f>
        <v>3179</v>
      </c>
      <c r="IOW16">
        <f t="shared" ref="IOW16" si="3185">IOU16+1</f>
        <v>3180</v>
      </c>
      <c r="IOY16">
        <f t="shared" ref="IOY16" si="3186">IOW16+1</f>
        <v>3181</v>
      </c>
      <c r="IPA16">
        <f t="shared" ref="IPA16" si="3187">IOY16+1</f>
        <v>3182</v>
      </c>
      <c r="IPC16">
        <f t="shared" ref="IPC16" si="3188">IPA16+1</f>
        <v>3183</v>
      </c>
      <c r="IPE16">
        <f t="shared" ref="IPE16" si="3189">IPC16+1</f>
        <v>3184</v>
      </c>
      <c r="IPG16">
        <f t="shared" ref="IPG16" si="3190">IPE16+1</f>
        <v>3185</v>
      </c>
      <c r="IPI16">
        <f t="shared" ref="IPI16" si="3191">IPG16+1</f>
        <v>3186</v>
      </c>
      <c r="IPK16">
        <f t="shared" ref="IPK16" si="3192">IPI16+1</f>
        <v>3187</v>
      </c>
      <c r="IPM16">
        <f t="shared" ref="IPM16" si="3193">IPK16+1</f>
        <v>3188</v>
      </c>
      <c r="IPO16">
        <f t="shared" ref="IPO16" si="3194">IPM16+1</f>
        <v>3189</v>
      </c>
      <c r="IPQ16">
        <f t="shared" ref="IPQ16" si="3195">IPO16+1</f>
        <v>3190</v>
      </c>
      <c r="IPS16">
        <f t="shared" ref="IPS16" si="3196">IPQ16+1</f>
        <v>3191</v>
      </c>
      <c r="IPU16">
        <f t="shared" ref="IPU16" si="3197">IPS16+1</f>
        <v>3192</v>
      </c>
      <c r="IPW16">
        <f t="shared" ref="IPW16" si="3198">IPU16+1</f>
        <v>3193</v>
      </c>
      <c r="IPY16">
        <f t="shared" ref="IPY16" si="3199">IPW16+1</f>
        <v>3194</v>
      </c>
      <c r="IQA16">
        <f t="shared" ref="IQA16" si="3200">IPY16+1</f>
        <v>3195</v>
      </c>
      <c r="IQC16">
        <f t="shared" ref="IQC16" si="3201">IQA16+1</f>
        <v>3196</v>
      </c>
      <c r="IQE16">
        <f t="shared" ref="IQE16" si="3202">IQC16+1</f>
        <v>3197</v>
      </c>
      <c r="IQG16">
        <f t="shared" ref="IQG16" si="3203">IQE16+1</f>
        <v>3198</v>
      </c>
      <c r="IQI16">
        <f t="shared" ref="IQI16" si="3204">IQG16+1</f>
        <v>3199</v>
      </c>
      <c r="IQK16">
        <f t="shared" ref="IQK16" si="3205">IQI16+1</f>
        <v>3200</v>
      </c>
      <c r="IQM16">
        <f t="shared" ref="IQM16" si="3206">IQK16+1</f>
        <v>3201</v>
      </c>
      <c r="IQO16">
        <f t="shared" ref="IQO16" si="3207">IQM16+1</f>
        <v>3202</v>
      </c>
      <c r="IQQ16">
        <f t="shared" ref="IQQ16" si="3208">IQO16+1</f>
        <v>3203</v>
      </c>
      <c r="IQS16">
        <f t="shared" ref="IQS16" si="3209">IQQ16+1</f>
        <v>3204</v>
      </c>
      <c r="IQU16">
        <f t="shared" ref="IQU16" si="3210">IQS16+1</f>
        <v>3205</v>
      </c>
      <c r="IQW16">
        <f t="shared" ref="IQW16" si="3211">IQU16+1</f>
        <v>3206</v>
      </c>
      <c r="IQY16">
        <f t="shared" ref="IQY16" si="3212">IQW16+1</f>
        <v>3207</v>
      </c>
      <c r="IRA16">
        <f t="shared" ref="IRA16" si="3213">IQY16+1</f>
        <v>3208</v>
      </c>
      <c r="IRC16">
        <f t="shared" ref="IRC16" si="3214">IRA16+1</f>
        <v>3209</v>
      </c>
      <c r="IRE16">
        <f t="shared" ref="IRE16" si="3215">IRC16+1</f>
        <v>3210</v>
      </c>
      <c r="IRG16">
        <f t="shared" ref="IRG16" si="3216">IRE16+1</f>
        <v>3211</v>
      </c>
      <c r="IRI16">
        <f t="shared" ref="IRI16" si="3217">IRG16+1</f>
        <v>3212</v>
      </c>
      <c r="IRK16">
        <f t="shared" ref="IRK16" si="3218">IRI16+1</f>
        <v>3213</v>
      </c>
      <c r="IRM16">
        <f t="shared" ref="IRM16" si="3219">IRK16+1</f>
        <v>3214</v>
      </c>
      <c r="IRO16">
        <f t="shared" ref="IRO16" si="3220">IRM16+1</f>
        <v>3215</v>
      </c>
      <c r="IRQ16">
        <f t="shared" ref="IRQ16" si="3221">IRO16+1</f>
        <v>3216</v>
      </c>
      <c r="IRS16">
        <f t="shared" ref="IRS16" si="3222">IRQ16+1</f>
        <v>3217</v>
      </c>
      <c r="IRU16">
        <f t="shared" ref="IRU16" si="3223">IRS16+1</f>
        <v>3218</v>
      </c>
      <c r="IRW16">
        <f t="shared" ref="IRW16" si="3224">IRU16+1</f>
        <v>3219</v>
      </c>
      <c r="IRY16">
        <f t="shared" ref="IRY16" si="3225">IRW16+1</f>
        <v>3220</v>
      </c>
      <c r="ISA16">
        <f t="shared" ref="ISA16" si="3226">IRY16+1</f>
        <v>3221</v>
      </c>
      <c r="ISC16">
        <f t="shared" ref="ISC16" si="3227">ISA16+1</f>
        <v>3222</v>
      </c>
      <c r="ISE16">
        <f t="shared" ref="ISE16" si="3228">ISC16+1</f>
        <v>3223</v>
      </c>
      <c r="ISG16">
        <f t="shared" ref="ISG16" si="3229">ISE16+1</f>
        <v>3224</v>
      </c>
      <c r="ISI16">
        <f t="shared" ref="ISI16" si="3230">ISG16+1</f>
        <v>3225</v>
      </c>
      <c r="ISK16">
        <f t="shared" ref="ISK16" si="3231">ISI16+1</f>
        <v>3226</v>
      </c>
      <c r="ISM16">
        <f t="shared" ref="ISM16" si="3232">ISK16+1</f>
        <v>3227</v>
      </c>
      <c r="ISO16">
        <f t="shared" ref="ISO16" si="3233">ISM16+1</f>
        <v>3228</v>
      </c>
      <c r="ISQ16">
        <f t="shared" ref="ISQ16" si="3234">ISO16+1</f>
        <v>3229</v>
      </c>
      <c r="ISS16">
        <f t="shared" ref="ISS16" si="3235">ISQ16+1</f>
        <v>3230</v>
      </c>
      <c r="ISU16">
        <f t="shared" ref="ISU16" si="3236">ISS16+1</f>
        <v>3231</v>
      </c>
      <c r="ISW16">
        <f t="shared" ref="ISW16" si="3237">ISU16+1</f>
        <v>3232</v>
      </c>
      <c r="ISY16">
        <f t="shared" ref="ISY16" si="3238">ISW16+1</f>
        <v>3233</v>
      </c>
      <c r="ITA16">
        <f t="shared" ref="ITA16" si="3239">ISY16+1</f>
        <v>3234</v>
      </c>
      <c r="ITC16">
        <f t="shared" ref="ITC16" si="3240">ITA16+1</f>
        <v>3235</v>
      </c>
      <c r="ITE16">
        <f t="shared" ref="ITE16" si="3241">ITC16+1</f>
        <v>3236</v>
      </c>
      <c r="ITG16">
        <f t="shared" ref="ITG16" si="3242">ITE16+1</f>
        <v>3237</v>
      </c>
      <c r="ITI16">
        <f t="shared" ref="ITI16" si="3243">ITG16+1</f>
        <v>3238</v>
      </c>
      <c r="ITK16">
        <f t="shared" ref="ITK16" si="3244">ITI16+1</f>
        <v>3239</v>
      </c>
      <c r="ITM16">
        <f t="shared" ref="ITM16" si="3245">ITK16+1</f>
        <v>3240</v>
      </c>
      <c r="ITO16">
        <f t="shared" ref="ITO16" si="3246">ITM16+1</f>
        <v>3241</v>
      </c>
      <c r="ITQ16">
        <f t="shared" ref="ITQ16" si="3247">ITO16+1</f>
        <v>3242</v>
      </c>
      <c r="ITS16">
        <f t="shared" ref="ITS16" si="3248">ITQ16+1</f>
        <v>3243</v>
      </c>
      <c r="ITU16">
        <f t="shared" ref="ITU16" si="3249">ITS16+1</f>
        <v>3244</v>
      </c>
      <c r="ITW16">
        <f t="shared" ref="ITW16" si="3250">ITU16+1</f>
        <v>3245</v>
      </c>
      <c r="ITY16">
        <f t="shared" ref="ITY16" si="3251">ITW16+1</f>
        <v>3246</v>
      </c>
      <c r="IUA16">
        <f t="shared" ref="IUA16" si="3252">ITY16+1</f>
        <v>3247</v>
      </c>
      <c r="IUC16">
        <f t="shared" ref="IUC16" si="3253">IUA16+1</f>
        <v>3248</v>
      </c>
      <c r="IUE16">
        <f t="shared" ref="IUE16" si="3254">IUC16+1</f>
        <v>3249</v>
      </c>
      <c r="IUG16">
        <f t="shared" ref="IUG16" si="3255">IUE16+1</f>
        <v>3250</v>
      </c>
      <c r="IUI16">
        <f t="shared" ref="IUI16" si="3256">IUG16+1</f>
        <v>3251</v>
      </c>
      <c r="IUK16">
        <f t="shared" ref="IUK16" si="3257">IUI16+1</f>
        <v>3252</v>
      </c>
      <c r="IUM16">
        <f t="shared" ref="IUM16" si="3258">IUK16+1</f>
        <v>3253</v>
      </c>
      <c r="IUO16">
        <f t="shared" ref="IUO16" si="3259">IUM16+1</f>
        <v>3254</v>
      </c>
      <c r="IUQ16">
        <f t="shared" ref="IUQ16" si="3260">IUO16+1</f>
        <v>3255</v>
      </c>
      <c r="IUS16">
        <f t="shared" ref="IUS16" si="3261">IUQ16+1</f>
        <v>3256</v>
      </c>
      <c r="IUU16">
        <f t="shared" ref="IUU16" si="3262">IUS16+1</f>
        <v>3257</v>
      </c>
      <c r="IUW16">
        <f t="shared" ref="IUW16" si="3263">IUU16+1</f>
        <v>3258</v>
      </c>
      <c r="IUY16">
        <f t="shared" ref="IUY16" si="3264">IUW16+1</f>
        <v>3259</v>
      </c>
      <c r="IVA16">
        <f t="shared" ref="IVA16" si="3265">IUY16+1</f>
        <v>3260</v>
      </c>
      <c r="IVC16">
        <f t="shared" ref="IVC16" si="3266">IVA16+1</f>
        <v>3261</v>
      </c>
      <c r="IVE16">
        <f t="shared" ref="IVE16" si="3267">IVC16+1</f>
        <v>3262</v>
      </c>
      <c r="IVG16">
        <f t="shared" ref="IVG16" si="3268">IVE16+1</f>
        <v>3263</v>
      </c>
      <c r="IVI16">
        <f t="shared" ref="IVI16" si="3269">IVG16+1</f>
        <v>3264</v>
      </c>
      <c r="IVK16">
        <f t="shared" ref="IVK16" si="3270">IVI16+1</f>
        <v>3265</v>
      </c>
      <c r="IVM16">
        <f t="shared" ref="IVM16" si="3271">IVK16+1</f>
        <v>3266</v>
      </c>
      <c r="IVO16">
        <f t="shared" ref="IVO16" si="3272">IVM16+1</f>
        <v>3267</v>
      </c>
      <c r="IVQ16">
        <f t="shared" ref="IVQ16" si="3273">IVO16+1</f>
        <v>3268</v>
      </c>
      <c r="IVS16">
        <f t="shared" ref="IVS16" si="3274">IVQ16+1</f>
        <v>3269</v>
      </c>
      <c r="IVU16">
        <f t="shared" ref="IVU16" si="3275">IVS16+1</f>
        <v>3270</v>
      </c>
      <c r="IVW16">
        <f t="shared" ref="IVW16" si="3276">IVU16+1</f>
        <v>3271</v>
      </c>
      <c r="IVY16">
        <f t="shared" ref="IVY16" si="3277">IVW16+1</f>
        <v>3272</v>
      </c>
      <c r="IWA16">
        <f t="shared" ref="IWA16" si="3278">IVY16+1</f>
        <v>3273</v>
      </c>
      <c r="IWC16">
        <f t="shared" ref="IWC16" si="3279">IWA16+1</f>
        <v>3274</v>
      </c>
      <c r="IWE16">
        <f t="shared" ref="IWE16" si="3280">IWC16+1</f>
        <v>3275</v>
      </c>
      <c r="IWG16">
        <f t="shared" ref="IWG16" si="3281">IWE16+1</f>
        <v>3276</v>
      </c>
      <c r="IWI16">
        <f t="shared" ref="IWI16" si="3282">IWG16+1</f>
        <v>3277</v>
      </c>
      <c r="IWK16">
        <f t="shared" ref="IWK16" si="3283">IWI16+1</f>
        <v>3278</v>
      </c>
      <c r="IWM16">
        <f t="shared" ref="IWM16" si="3284">IWK16+1</f>
        <v>3279</v>
      </c>
      <c r="IWO16">
        <f t="shared" ref="IWO16" si="3285">IWM16+1</f>
        <v>3280</v>
      </c>
      <c r="IWQ16">
        <f t="shared" ref="IWQ16" si="3286">IWO16+1</f>
        <v>3281</v>
      </c>
      <c r="IWS16">
        <f t="shared" ref="IWS16" si="3287">IWQ16+1</f>
        <v>3282</v>
      </c>
      <c r="IWU16">
        <f t="shared" ref="IWU16" si="3288">IWS16+1</f>
        <v>3283</v>
      </c>
      <c r="IWW16">
        <f t="shared" ref="IWW16" si="3289">IWU16+1</f>
        <v>3284</v>
      </c>
      <c r="IWY16">
        <f t="shared" ref="IWY16" si="3290">IWW16+1</f>
        <v>3285</v>
      </c>
      <c r="IXA16">
        <f t="shared" ref="IXA16" si="3291">IWY16+1</f>
        <v>3286</v>
      </c>
      <c r="IXC16">
        <f t="shared" ref="IXC16" si="3292">IXA16+1</f>
        <v>3287</v>
      </c>
      <c r="IXE16">
        <f t="shared" ref="IXE16" si="3293">IXC16+1</f>
        <v>3288</v>
      </c>
      <c r="IXG16">
        <f t="shared" ref="IXG16" si="3294">IXE16+1</f>
        <v>3289</v>
      </c>
      <c r="IXI16">
        <f t="shared" ref="IXI16" si="3295">IXG16+1</f>
        <v>3290</v>
      </c>
      <c r="IXK16">
        <f t="shared" ref="IXK16" si="3296">IXI16+1</f>
        <v>3291</v>
      </c>
      <c r="IXM16">
        <f t="shared" ref="IXM16" si="3297">IXK16+1</f>
        <v>3292</v>
      </c>
      <c r="IXO16">
        <f t="shared" ref="IXO16" si="3298">IXM16+1</f>
        <v>3293</v>
      </c>
      <c r="IXQ16">
        <f t="shared" ref="IXQ16" si="3299">IXO16+1</f>
        <v>3294</v>
      </c>
      <c r="IXS16">
        <f t="shared" ref="IXS16" si="3300">IXQ16+1</f>
        <v>3295</v>
      </c>
      <c r="IXU16">
        <f t="shared" ref="IXU16" si="3301">IXS16+1</f>
        <v>3296</v>
      </c>
      <c r="IXW16">
        <f t="shared" ref="IXW16" si="3302">IXU16+1</f>
        <v>3297</v>
      </c>
      <c r="IXY16">
        <f t="shared" ref="IXY16" si="3303">IXW16+1</f>
        <v>3298</v>
      </c>
      <c r="IYA16">
        <f t="shared" ref="IYA16" si="3304">IXY16+1</f>
        <v>3299</v>
      </c>
      <c r="IYC16">
        <f t="shared" ref="IYC16" si="3305">IYA16+1</f>
        <v>3300</v>
      </c>
      <c r="IYE16">
        <f t="shared" ref="IYE16" si="3306">IYC16+1</f>
        <v>3301</v>
      </c>
      <c r="IYG16">
        <f t="shared" ref="IYG16" si="3307">IYE16+1</f>
        <v>3302</v>
      </c>
      <c r="IYI16">
        <f t="shared" ref="IYI16" si="3308">IYG16+1</f>
        <v>3303</v>
      </c>
      <c r="IYK16">
        <f t="shared" ref="IYK16" si="3309">IYI16+1</f>
        <v>3304</v>
      </c>
      <c r="IYM16">
        <f t="shared" ref="IYM16" si="3310">IYK16+1</f>
        <v>3305</v>
      </c>
      <c r="IYO16">
        <f t="shared" ref="IYO16" si="3311">IYM16+1</f>
        <v>3306</v>
      </c>
      <c r="IYQ16">
        <f t="shared" ref="IYQ16" si="3312">IYO16+1</f>
        <v>3307</v>
      </c>
      <c r="IYS16">
        <f t="shared" ref="IYS16" si="3313">IYQ16+1</f>
        <v>3308</v>
      </c>
      <c r="IYU16">
        <f t="shared" ref="IYU16" si="3314">IYS16+1</f>
        <v>3309</v>
      </c>
      <c r="IYW16">
        <f t="shared" ref="IYW16" si="3315">IYU16+1</f>
        <v>3310</v>
      </c>
      <c r="IYY16">
        <f t="shared" ref="IYY16" si="3316">IYW16+1</f>
        <v>3311</v>
      </c>
      <c r="IZA16">
        <f t="shared" ref="IZA16" si="3317">IYY16+1</f>
        <v>3312</v>
      </c>
      <c r="IZC16">
        <f t="shared" ref="IZC16" si="3318">IZA16+1</f>
        <v>3313</v>
      </c>
      <c r="IZE16">
        <f t="shared" ref="IZE16" si="3319">IZC16+1</f>
        <v>3314</v>
      </c>
      <c r="IZG16">
        <f t="shared" ref="IZG16" si="3320">IZE16+1</f>
        <v>3315</v>
      </c>
      <c r="IZI16">
        <f t="shared" ref="IZI16" si="3321">IZG16+1</f>
        <v>3316</v>
      </c>
      <c r="IZK16">
        <f t="shared" ref="IZK16" si="3322">IZI16+1</f>
        <v>3317</v>
      </c>
      <c r="IZM16">
        <f t="shared" ref="IZM16" si="3323">IZK16+1</f>
        <v>3318</v>
      </c>
      <c r="IZO16">
        <f t="shared" ref="IZO16" si="3324">IZM16+1</f>
        <v>3319</v>
      </c>
      <c r="IZQ16">
        <f t="shared" ref="IZQ16" si="3325">IZO16+1</f>
        <v>3320</v>
      </c>
      <c r="IZS16">
        <f t="shared" ref="IZS16" si="3326">IZQ16+1</f>
        <v>3321</v>
      </c>
      <c r="IZU16">
        <f t="shared" ref="IZU16" si="3327">IZS16+1</f>
        <v>3322</v>
      </c>
      <c r="IZW16">
        <f t="shared" ref="IZW16" si="3328">IZU16+1</f>
        <v>3323</v>
      </c>
      <c r="IZY16">
        <f t="shared" ref="IZY16" si="3329">IZW16+1</f>
        <v>3324</v>
      </c>
      <c r="JAA16">
        <f t="shared" ref="JAA16" si="3330">IZY16+1</f>
        <v>3325</v>
      </c>
      <c r="JAC16">
        <f t="shared" ref="JAC16" si="3331">JAA16+1</f>
        <v>3326</v>
      </c>
      <c r="JAE16">
        <f t="shared" ref="JAE16" si="3332">JAC16+1</f>
        <v>3327</v>
      </c>
      <c r="JAG16">
        <f t="shared" ref="JAG16" si="3333">JAE16+1</f>
        <v>3328</v>
      </c>
      <c r="JAI16">
        <f t="shared" ref="JAI16" si="3334">JAG16+1</f>
        <v>3329</v>
      </c>
      <c r="JAK16">
        <f t="shared" ref="JAK16" si="3335">JAI16+1</f>
        <v>3330</v>
      </c>
      <c r="JAM16">
        <f t="shared" ref="JAM16" si="3336">JAK16+1</f>
        <v>3331</v>
      </c>
      <c r="JAO16">
        <f t="shared" ref="JAO16" si="3337">JAM16+1</f>
        <v>3332</v>
      </c>
      <c r="JAQ16">
        <f t="shared" ref="JAQ16" si="3338">JAO16+1</f>
        <v>3333</v>
      </c>
      <c r="JAS16">
        <f t="shared" ref="JAS16" si="3339">JAQ16+1</f>
        <v>3334</v>
      </c>
      <c r="JAU16">
        <f t="shared" ref="JAU16" si="3340">JAS16+1</f>
        <v>3335</v>
      </c>
      <c r="JAW16">
        <f t="shared" ref="JAW16" si="3341">JAU16+1</f>
        <v>3336</v>
      </c>
      <c r="JAY16">
        <f t="shared" ref="JAY16" si="3342">JAW16+1</f>
        <v>3337</v>
      </c>
      <c r="JBA16">
        <f t="shared" ref="JBA16" si="3343">JAY16+1</f>
        <v>3338</v>
      </c>
      <c r="JBC16">
        <f t="shared" ref="JBC16" si="3344">JBA16+1</f>
        <v>3339</v>
      </c>
      <c r="JBE16">
        <f t="shared" ref="JBE16" si="3345">JBC16+1</f>
        <v>3340</v>
      </c>
      <c r="JBG16">
        <f t="shared" ref="JBG16" si="3346">JBE16+1</f>
        <v>3341</v>
      </c>
      <c r="JBI16">
        <f t="shared" ref="JBI16" si="3347">JBG16+1</f>
        <v>3342</v>
      </c>
      <c r="JBK16">
        <f t="shared" ref="JBK16" si="3348">JBI16+1</f>
        <v>3343</v>
      </c>
      <c r="JBM16">
        <f t="shared" ref="JBM16" si="3349">JBK16+1</f>
        <v>3344</v>
      </c>
      <c r="JBO16">
        <f t="shared" ref="JBO16" si="3350">JBM16+1</f>
        <v>3345</v>
      </c>
      <c r="JBQ16">
        <f t="shared" ref="JBQ16" si="3351">JBO16+1</f>
        <v>3346</v>
      </c>
      <c r="JBS16">
        <f t="shared" ref="JBS16" si="3352">JBQ16+1</f>
        <v>3347</v>
      </c>
      <c r="JBU16">
        <f t="shared" ref="JBU16" si="3353">JBS16+1</f>
        <v>3348</v>
      </c>
      <c r="JBW16">
        <f t="shared" ref="JBW16" si="3354">JBU16+1</f>
        <v>3349</v>
      </c>
      <c r="JBY16">
        <f t="shared" ref="JBY16" si="3355">JBW16+1</f>
        <v>3350</v>
      </c>
      <c r="JCA16">
        <f t="shared" ref="JCA16" si="3356">JBY16+1</f>
        <v>3351</v>
      </c>
      <c r="JCC16">
        <f t="shared" ref="JCC16" si="3357">JCA16+1</f>
        <v>3352</v>
      </c>
      <c r="JCE16">
        <f t="shared" ref="JCE16" si="3358">JCC16+1</f>
        <v>3353</v>
      </c>
      <c r="JCG16">
        <f t="shared" ref="JCG16" si="3359">JCE16+1</f>
        <v>3354</v>
      </c>
      <c r="JCI16">
        <f t="shared" ref="JCI16" si="3360">JCG16+1</f>
        <v>3355</v>
      </c>
      <c r="JCK16">
        <f t="shared" ref="JCK16" si="3361">JCI16+1</f>
        <v>3356</v>
      </c>
      <c r="JCM16">
        <f t="shared" ref="JCM16" si="3362">JCK16+1</f>
        <v>3357</v>
      </c>
      <c r="JCO16">
        <f t="shared" ref="JCO16" si="3363">JCM16+1</f>
        <v>3358</v>
      </c>
      <c r="JCQ16">
        <f t="shared" ref="JCQ16" si="3364">JCO16+1</f>
        <v>3359</v>
      </c>
      <c r="JCS16">
        <f t="shared" ref="JCS16" si="3365">JCQ16+1</f>
        <v>3360</v>
      </c>
      <c r="JCU16">
        <f t="shared" ref="JCU16" si="3366">JCS16+1</f>
        <v>3361</v>
      </c>
      <c r="JCW16">
        <f t="shared" ref="JCW16" si="3367">JCU16+1</f>
        <v>3362</v>
      </c>
      <c r="JCY16">
        <f t="shared" ref="JCY16" si="3368">JCW16+1</f>
        <v>3363</v>
      </c>
      <c r="JDA16">
        <f t="shared" ref="JDA16" si="3369">JCY16+1</f>
        <v>3364</v>
      </c>
      <c r="JDC16">
        <f t="shared" ref="JDC16" si="3370">JDA16+1</f>
        <v>3365</v>
      </c>
      <c r="JDE16">
        <f t="shared" ref="JDE16" si="3371">JDC16+1</f>
        <v>3366</v>
      </c>
      <c r="JDG16">
        <f t="shared" ref="JDG16" si="3372">JDE16+1</f>
        <v>3367</v>
      </c>
      <c r="JDI16">
        <f t="shared" ref="JDI16" si="3373">JDG16+1</f>
        <v>3368</v>
      </c>
      <c r="JDK16">
        <f t="shared" ref="JDK16" si="3374">JDI16+1</f>
        <v>3369</v>
      </c>
      <c r="JDM16">
        <f t="shared" ref="JDM16" si="3375">JDK16+1</f>
        <v>3370</v>
      </c>
      <c r="JDO16">
        <f t="shared" ref="JDO16" si="3376">JDM16+1</f>
        <v>3371</v>
      </c>
      <c r="JDQ16">
        <f t="shared" ref="JDQ16" si="3377">JDO16+1</f>
        <v>3372</v>
      </c>
      <c r="JDS16">
        <f t="shared" ref="JDS16" si="3378">JDQ16+1</f>
        <v>3373</v>
      </c>
      <c r="JDU16">
        <f t="shared" ref="JDU16" si="3379">JDS16+1</f>
        <v>3374</v>
      </c>
      <c r="JDW16">
        <f t="shared" ref="JDW16" si="3380">JDU16+1</f>
        <v>3375</v>
      </c>
      <c r="JDY16">
        <f t="shared" ref="JDY16" si="3381">JDW16+1</f>
        <v>3376</v>
      </c>
      <c r="JEA16">
        <f t="shared" ref="JEA16" si="3382">JDY16+1</f>
        <v>3377</v>
      </c>
      <c r="JEC16">
        <f t="shared" ref="JEC16" si="3383">JEA16+1</f>
        <v>3378</v>
      </c>
      <c r="JEE16">
        <f t="shared" ref="JEE16" si="3384">JEC16+1</f>
        <v>3379</v>
      </c>
      <c r="JEG16">
        <f t="shared" ref="JEG16" si="3385">JEE16+1</f>
        <v>3380</v>
      </c>
      <c r="JEI16">
        <f t="shared" ref="JEI16" si="3386">JEG16+1</f>
        <v>3381</v>
      </c>
      <c r="JEK16">
        <f t="shared" ref="JEK16" si="3387">JEI16+1</f>
        <v>3382</v>
      </c>
      <c r="JEM16">
        <f t="shared" ref="JEM16" si="3388">JEK16+1</f>
        <v>3383</v>
      </c>
      <c r="JEO16">
        <f t="shared" ref="JEO16" si="3389">JEM16+1</f>
        <v>3384</v>
      </c>
      <c r="JEQ16">
        <f t="shared" ref="JEQ16" si="3390">JEO16+1</f>
        <v>3385</v>
      </c>
      <c r="JES16">
        <f t="shared" ref="JES16" si="3391">JEQ16+1</f>
        <v>3386</v>
      </c>
      <c r="JEU16">
        <f t="shared" ref="JEU16" si="3392">JES16+1</f>
        <v>3387</v>
      </c>
      <c r="JEW16">
        <f t="shared" ref="JEW16" si="3393">JEU16+1</f>
        <v>3388</v>
      </c>
      <c r="JEY16">
        <f t="shared" ref="JEY16" si="3394">JEW16+1</f>
        <v>3389</v>
      </c>
      <c r="JFA16">
        <f t="shared" ref="JFA16" si="3395">JEY16+1</f>
        <v>3390</v>
      </c>
      <c r="JFC16">
        <f t="shared" ref="JFC16" si="3396">JFA16+1</f>
        <v>3391</v>
      </c>
      <c r="JFE16">
        <f t="shared" ref="JFE16" si="3397">JFC16+1</f>
        <v>3392</v>
      </c>
      <c r="JFG16">
        <f t="shared" ref="JFG16" si="3398">JFE16+1</f>
        <v>3393</v>
      </c>
      <c r="JFI16">
        <f t="shared" ref="JFI16" si="3399">JFG16+1</f>
        <v>3394</v>
      </c>
      <c r="JFK16">
        <f t="shared" ref="JFK16" si="3400">JFI16+1</f>
        <v>3395</v>
      </c>
      <c r="JFM16">
        <f t="shared" ref="JFM16" si="3401">JFK16+1</f>
        <v>3396</v>
      </c>
      <c r="JFO16">
        <f t="shared" ref="JFO16" si="3402">JFM16+1</f>
        <v>3397</v>
      </c>
      <c r="JFQ16">
        <f t="shared" ref="JFQ16" si="3403">JFO16+1</f>
        <v>3398</v>
      </c>
      <c r="JFS16">
        <f t="shared" ref="JFS16" si="3404">JFQ16+1</f>
        <v>3399</v>
      </c>
      <c r="JFU16">
        <f t="shared" ref="JFU16" si="3405">JFS16+1</f>
        <v>3400</v>
      </c>
      <c r="JFW16">
        <f t="shared" ref="JFW16" si="3406">JFU16+1</f>
        <v>3401</v>
      </c>
      <c r="JFY16">
        <f t="shared" ref="JFY16" si="3407">JFW16+1</f>
        <v>3402</v>
      </c>
      <c r="JGA16">
        <f t="shared" ref="JGA16" si="3408">JFY16+1</f>
        <v>3403</v>
      </c>
      <c r="JGC16">
        <f t="shared" ref="JGC16" si="3409">JGA16+1</f>
        <v>3404</v>
      </c>
      <c r="JGE16">
        <f t="shared" ref="JGE16" si="3410">JGC16+1</f>
        <v>3405</v>
      </c>
      <c r="JGG16">
        <f t="shared" ref="JGG16" si="3411">JGE16+1</f>
        <v>3406</v>
      </c>
      <c r="JGI16">
        <f t="shared" ref="JGI16" si="3412">JGG16+1</f>
        <v>3407</v>
      </c>
      <c r="JGK16">
        <f t="shared" ref="JGK16" si="3413">JGI16+1</f>
        <v>3408</v>
      </c>
      <c r="JGM16">
        <f t="shared" ref="JGM16" si="3414">JGK16+1</f>
        <v>3409</v>
      </c>
      <c r="JGO16">
        <f t="shared" ref="JGO16" si="3415">JGM16+1</f>
        <v>3410</v>
      </c>
      <c r="JGQ16">
        <f t="shared" ref="JGQ16" si="3416">JGO16+1</f>
        <v>3411</v>
      </c>
      <c r="JGS16">
        <f t="shared" ref="JGS16" si="3417">JGQ16+1</f>
        <v>3412</v>
      </c>
      <c r="JGU16">
        <f t="shared" ref="JGU16" si="3418">JGS16+1</f>
        <v>3413</v>
      </c>
      <c r="JGW16">
        <f t="shared" ref="JGW16" si="3419">JGU16+1</f>
        <v>3414</v>
      </c>
      <c r="JGY16">
        <f t="shared" ref="JGY16" si="3420">JGW16+1</f>
        <v>3415</v>
      </c>
      <c r="JHA16">
        <f t="shared" ref="JHA16" si="3421">JGY16+1</f>
        <v>3416</v>
      </c>
      <c r="JHC16">
        <f t="shared" ref="JHC16" si="3422">JHA16+1</f>
        <v>3417</v>
      </c>
      <c r="JHE16">
        <f t="shared" ref="JHE16" si="3423">JHC16+1</f>
        <v>3418</v>
      </c>
      <c r="JHG16">
        <f t="shared" ref="JHG16" si="3424">JHE16+1</f>
        <v>3419</v>
      </c>
      <c r="JHI16">
        <f t="shared" ref="JHI16" si="3425">JHG16+1</f>
        <v>3420</v>
      </c>
      <c r="JHK16">
        <f t="shared" ref="JHK16" si="3426">JHI16+1</f>
        <v>3421</v>
      </c>
      <c r="JHM16">
        <f t="shared" ref="JHM16" si="3427">JHK16+1</f>
        <v>3422</v>
      </c>
      <c r="JHO16">
        <f t="shared" ref="JHO16" si="3428">JHM16+1</f>
        <v>3423</v>
      </c>
      <c r="JHQ16">
        <f t="shared" ref="JHQ16" si="3429">JHO16+1</f>
        <v>3424</v>
      </c>
      <c r="JHS16">
        <f t="shared" ref="JHS16" si="3430">JHQ16+1</f>
        <v>3425</v>
      </c>
      <c r="JHU16">
        <f t="shared" ref="JHU16" si="3431">JHS16+1</f>
        <v>3426</v>
      </c>
      <c r="JHW16">
        <f t="shared" ref="JHW16" si="3432">JHU16+1</f>
        <v>3427</v>
      </c>
      <c r="JHY16">
        <f t="shared" ref="JHY16" si="3433">JHW16+1</f>
        <v>3428</v>
      </c>
      <c r="JIA16">
        <f t="shared" ref="JIA16" si="3434">JHY16+1</f>
        <v>3429</v>
      </c>
      <c r="JIC16">
        <f t="shared" ref="JIC16" si="3435">JIA16+1</f>
        <v>3430</v>
      </c>
      <c r="JIE16">
        <f t="shared" ref="JIE16" si="3436">JIC16+1</f>
        <v>3431</v>
      </c>
      <c r="JIG16">
        <f t="shared" ref="JIG16" si="3437">JIE16+1</f>
        <v>3432</v>
      </c>
      <c r="JII16">
        <f t="shared" ref="JII16" si="3438">JIG16+1</f>
        <v>3433</v>
      </c>
      <c r="JIK16">
        <f t="shared" ref="JIK16" si="3439">JII16+1</f>
        <v>3434</v>
      </c>
      <c r="JIM16">
        <f t="shared" ref="JIM16" si="3440">JIK16+1</f>
        <v>3435</v>
      </c>
      <c r="JIO16">
        <f t="shared" ref="JIO16" si="3441">JIM16+1</f>
        <v>3436</v>
      </c>
      <c r="JIQ16">
        <f t="shared" ref="JIQ16" si="3442">JIO16+1</f>
        <v>3437</v>
      </c>
      <c r="JIS16">
        <f t="shared" ref="JIS16" si="3443">JIQ16+1</f>
        <v>3438</v>
      </c>
      <c r="JIU16">
        <f t="shared" ref="JIU16" si="3444">JIS16+1</f>
        <v>3439</v>
      </c>
      <c r="JIW16">
        <f t="shared" ref="JIW16" si="3445">JIU16+1</f>
        <v>3440</v>
      </c>
      <c r="JIY16">
        <f t="shared" ref="JIY16" si="3446">JIW16+1</f>
        <v>3441</v>
      </c>
      <c r="JJA16">
        <f t="shared" ref="JJA16" si="3447">JIY16+1</f>
        <v>3442</v>
      </c>
      <c r="JJC16">
        <f t="shared" ref="JJC16" si="3448">JJA16+1</f>
        <v>3443</v>
      </c>
      <c r="JJE16">
        <f t="shared" ref="JJE16" si="3449">JJC16+1</f>
        <v>3444</v>
      </c>
      <c r="JJG16">
        <f t="shared" ref="JJG16" si="3450">JJE16+1</f>
        <v>3445</v>
      </c>
      <c r="JJI16">
        <f t="shared" ref="JJI16" si="3451">JJG16+1</f>
        <v>3446</v>
      </c>
      <c r="JJK16">
        <f t="shared" ref="JJK16" si="3452">JJI16+1</f>
        <v>3447</v>
      </c>
      <c r="JJM16">
        <f t="shared" ref="JJM16" si="3453">JJK16+1</f>
        <v>3448</v>
      </c>
      <c r="JJO16">
        <f t="shared" ref="JJO16" si="3454">JJM16+1</f>
        <v>3449</v>
      </c>
      <c r="JJQ16">
        <f t="shared" ref="JJQ16" si="3455">JJO16+1</f>
        <v>3450</v>
      </c>
      <c r="JJS16">
        <f t="shared" ref="JJS16" si="3456">JJQ16+1</f>
        <v>3451</v>
      </c>
      <c r="JJU16">
        <f t="shared" ref="JJU16" si="3457">JJS16+1</f>
        <v>3452</v>
      </c>
      <c r="JJW16">
        <f t="shared" ref="JJW16" si="3458">JJU16+1</f>
        <v>3453</v>
      </c>
      <c r="JJY16">
        <f t="shared" ref="JJY16" si="3459">JJW16+1</f>
        <v>3454</v>
      </c>
      <c r="JKA16">
        <f t="shared" ref="JKA16" si="3460">JJY16+1</f>
        <v>3455</v>
      </c>
      <c r="JKC16">
        <f t="shared" ref="JKC16" si="3461">JKA16+1</f>
        <v>3456</v>
      </c>
      <c r="JKE16">
        <f t="shared" ref="JKE16" si="3462">JKC16+1</f>
        <v>3457</v>
      </c>
      <c r="JKG16">
        <f t="shared" ref="JKG16" si="3463">JKE16+1</f>
        <v>3458</v>
      </c>
      <c r="JKI16">
        <f t="shared" ref="JKI16" si="3464">JKG16+1</f>
        <v>3459</v>
      </c>
      <c r="JKK16">
        <f t="shared" ref="JKK16" si="3465">JKI16+1</f>
        <v>3460</v>
      </c>
      <c r="JKM16">
        <f t="shared" ref="JKM16" si="3466">JKK16+1</f>
        <v>3461</v>
      </c>
      <c r="JKO16">
        <f t="shared" ref="JKO16" si="3467">JKM16+1</f>
        <v>3462</v>
      </c>
      <c r="JKQ16">
        <f t="shared" ref="JKQ16" si="3468">JKO16+1</f>
        <v>3463</v>
      </c>
      <c r="JKS16">
        <f t="shared" ref="JKS16" si="3469">JKQ16+1</f>
        <v>3464</v>
      </c>
      <c r="JKU16">
        <f t="shared" ref="JKU16" si="3470">JKS16+1</f>
        <v>3465</v>
      </c>
      <c r="JKW16">
        <f t="shared" ref="JKW16" si="3471">JKU16+1</f>
        <v>3466</v>
      </c>
      <c r="JKY16">
        <f t="shared" ref="JKY16" si="3472">JKW16+1</f>
        <v>3467</v>
      </c>
      <c r="JLA16">
        <f t="shared" ref="JLA16" si="3473">JKY16+1</f>
        <v>3468</v>
      </c>
      <c r="JLC16">
        <f t="shared" ref="JLC16" si="3474">JLA16+1</f>
        <v>3469</v>
      </c>
      <c r="JLE16">
        <f t="shared" ref="JLE16" si="3475">JLC16+1</f>
        <v>3470</v>
      </c>
      <c r="JLG16">
        <f t="shared" ref="JLG16" si="3476">JLE16+1</f>
        <v>3471</v>
      </c>
      <c r="JLI16">
        <f t="shared" ref="JLI16" si="3477">JLG16+1</f>
        <v>3472</v>
      </c>
      <c r="JLK16">
        <f t="shared" ref="JLK16" si="3478">JLI16+1</f>
        <v>3473</v>
      </c>
      <c r="JLM16">
        <f t="shared" ref="JLM16" si="3479">JLK16+1</f>
        <v>3474</v>
      </c>
      <c r="JLO16">
        <f t="shared" ref="JLO16" si="3480">JLM16+1</f>
        <v>3475</v>
      </c>
      <c r="JLQ16">
        <f t="shared" ref="JLQ16" si="3481">JLO16+1</f>
        <v>3476</v>
      </c>
      <c r="JLS16">
        <f t="shared" ref="JLS16" si="3482">JLQ16+1</f>
        <v>3477</v>
      </c>
      <c r="JLU16">
        <f t="shared" ref="JLU16" si="3483">JLS16+1</f>
        <v>3478</v>
      </c>
      <c r="JLW16">
        <f t="shared" ref="JLW16" si="3484">JLU16+1</f>
        <v>3479</v>
      </c>
      <c r="JLY16">
        <f t="shared" ref="JLY16" si="3485">JLW16+1</f>
        <v>3480</v>
      </c>
      <c r="JMA16">
        <f t="shared" ref="JMA16" si="3486">JLY16+1</f>
        <v>3481</v>
      </c>
      <c r="JMC16">
        <f t="shared" ref="JMC16" si="3487">JMA16+1</f>
        <v>3482</v>
      </c>
      <c r="JME16">
        <f t="shared" ref="JME16" si="3488">JMC16+1</f>
        <v>3483</v>
      </c>
      <c r="JMG16">
        <f t="shared" ref="JMG16" si="3489">JME16+1</f>
        <v>3484</v>
      </c>
      <c r="JMI16">
        <f t="shared" ref="JMI16" si="3490">JMG16+1</f>
        <v>3485</v>
      </c>
      <c r="JMK16">
        <f t="shared" ref="JMK16" si="3491">JMI16+1</f>
        <v>3486</v>
      </c>
      <c r="JMM16">
        <f t="shared" ref="JMM16" si="3492">JMK16+1</f>
        <v>3487</v>
      </c>
      <c r="JMO16">
        <f t="shared" ref="JMO16" si="3493">JMM16+1</f>
        <v>3488</v>
      </c>
      <c r="JMQ16">
        <f t="shared" ref="JMQ16" si="3494">JMO16+1</f>
        <v>3489</v>
      </c>
      <c r="JMS16">
        <f t="shared" ref="JMS16" si="3495">JMQ16+1</f>
        <v>3490</v>
      </c>
      <c r="JMU16">
        <f t="shared" ref="JMU16" si="3496">JMS16+1</f>
        <v>3491</v>
      </c>
      <c r="JMW16">
        <f t="shared" ref="JMW16" si="3497">JMU16+1</f>
        <v>3492</v>
      </c>
      <c r="JMY16">
        <f t="shared" ref="JMY16" si="3498">JMW16+1</f>
        <v>3493</v>
      </c>
      <c r="JNA16">
        <f t="shared" ref="JNA16" si="3499">JMY16+1</f>
        <v>3494</v>
      </c>
      <c r="JNC16">
        <f t="shared" ref="JNC16" si="3500">JNA16+1</f>
        <v>3495</v>
      </c>
      <c r="JNE16">
        <f t="shared" ref="JNE16" si="3501">JNC16+1</f>
        <v>3496</v>
      </c>
      <c r="JNG16">
        <f t="shared" ref="JNG16" si="3502">JNE16+1</f>
        <v>3497</v>
      </c>
      <c r="JNI16">
        <f t="shared" ref="JNI16" si="3503">JNG16+1</f>
        <v>3498</v>
      </c>
      <c r="JNK16">
        <f t="shared" ref="JNK16" si="3504">JNI16+1</f>
        <v>3499</v>
      </c>
      <c r="JNM16">
        <f t="shared" ref="JNM16" si="3505">JNK16+1</f>
        <v>3500</v>
      </c>
      <c r="JNO16">
        <f t="shared" ref="JNO16" si="3506">JNM16+1</f>
        <v>3501</v>
      </c>
      <c r="JNQ16">
        <f t="shared" ref="JNQ16" si="3507">JNO16+1</f>
        <v>3502</v>
      </c>
      <c r="JNS16">
        <f t="shared" ref="JNS16" si="3508">JNQ16+1</f>
        <v>3503</v>
      </c>
      <c r="JNU16">
        <f t="shared" ref="JNU16" si="3509">JNS16+1</f>
        <v>3504</v>
      </c>
      <c r="JNW16">
        <f t="shared" ref="JNW16" si="3510">JNU16+1</f>
        <v>3505</v>
      </c>
      <c r="JNY16">
        <f t="shared" ref="JNY16" si="3511">JNW16+1</f>
        <v>3506</v>
      </c>
      <c r="JOA16">
        <f t="shared" ref="JOA16" si="3512">JNY16+1</f>
        <v>3507</v>
      </c>
      <c r="JOC16">
        <f t="shared" ref="JOC16" si="3513">JOA16+1</f>
        <v>3508</v>
      </c>
      <c r="JOE16">
        <f t="shared" ref="JOE16" si="3514">JOC16+1</f>
        <v>3509</v>
      </c>
      <c r="JOG16">
        <f t="shared" ref="JOG16" si="3515">JOE16+1</f>
        <v>3510</v>
      </c>
      <c r="JOI16">
        <f t="shared" ref="JOI16" si="3516">JOG16+1</f>
        <v>3511</v>
      </c>
      <c r="JOK16">
        <f t="shared" ref="JOK16" si="3517">JOI16+1</f>
        <v>3512</v>
      </c>
      <c r="JOM16">
        <f t="shared" ref="JOM16" si="3518">JOK16+1</f>
        <v>3513</v>
      </c>
      <c r="JOO16">
        <f t="shared" ref="JOO16" si="3519">JOM16+1</f>
        <v>3514</v>
      </c>
      <c r="JOQ16">
        <f t="shared" ref="JOQ16" si="3520">JOO16+1</f>
        <v>3515</v>
      </c>
      <c r="JOS16">
        <f t="shared" ref="JOS16" si="3521">JOQ16+1</f>
        <v>3516</v>
      </c>
      <c r="JOU16">
        <f t="shared" ref="JOU16" si="3522">JOS16+1</f>
        <v>3517</v>
      </c>
      <c r="JOW16">
        <f t="shared" ref="JOW16" si="3523">JOU16+1</f>
        <v>3518</v>
      </c>
      <c r="JOY16">
        <f t="shared" ref="JOY16" si="3524">JOW16+1</f>
        <v>3519</v>
      </c>
      <c r="JPA16">
        <f t="shared" ref="JPA16" si="3525">JOY16+1</f>
        <v>3520</v>
      </c>
      <c r="JPC16">
        <f t="shared" ref="JPC16" si="3526">JPA16+1</f>
        <v>3521</v>
      </c>
      <c r="JPE16">
        <f t="shared" ref="JPE16" si="3527">JPC16+1</f>
        <v>3522</v>
      </c>
      <c r="JPG16">
        <f t="shared" ref="JPG16" si="3528">JPE16+1</f>
        <v>3523</v>
      </c>
      <c r="JPI16">
        <f t="shared" ref="JPI16" si="3529">JPG16+1</f>
        <v>3524</v>
      </c>
      <c r="JPK16">
        <f t="shared" ref="JPK16" si="3530">JPI16+1</f>
        <v>3525</v>
      </c>
      <c r="JPM16">
        <f t="shared" ref="JPM16" si="3531">JPK16+1</f>
        <v>3526</v>
      </c>
      <c r="JPO16">
        <f t="shared" ref="JPO16" si="3532">JPM16+1</f>
        <v>3527</v>
      </c>
      <c r="JPQ16">
        <f t="shared" ref="JPQ16" si="3533">JPO16+1</f>
        <v>3528</v>
      </c>
      <c r="JPS16">
        <f t="shared" ref="JPS16" si="3534">JPQ16+1</f>
        <v>3529</v>
      </c>
      <c r="JPU16">
        <f t="shared" ref="JPU16" si="3535">JPS16+1</f>
        <v>3530</v>
      </c>
      <c r="JPW16">
        <f t="shared" ref="JPW16" si="3536">JPU16+1</f>
        <v>3531</v>
      </c>
      <c r="JPY16">
        <f t="shared" ref="JPY16" si="3537">JPW16+1</f>
        <v>3532</v>
      </c>
      <c r="JQA16">
        <f t="shared" ref="JQA16" si="3538">JPY16+1</f>
        <v>3533</v>
      </c>
      <c r="JQC16">
        <f t="shared" ref="JQC16" si="3539">JQA16+1</f>
        <v>3534</v>
      </c>
      <c r="JQE16">
        <f t="shared" ref="JQE16" si="3540">JQC16+1</f>
        <v>3535</v>
      </c>
      <c r="JQG16">
        <f t="shared" ref="JQG16" si="3541">JQE16+1</f>
        <v>3536</v>
      </c>
      <c r="JQI16">
        <f t="shared" ref="JQI16" si="3542">JQG16+1</f>
        <v>3537</v>
      </c>
      <c r="JQK16">
        <f t="shared" ref="JQK16" si="3543">JQI16+1</f>
        <v>3538</v>
      </c>
      <c r="JQM16">
        <f t="shared" ref="JQM16" si="3544">JQK16+1</f>
        <v>3539</v>
      </c>
      <c r="JQO16">
        <f t="shared" ref="JQO16" si="3545">JQM16+1</f>
        <v>3540</v>
      </c>
      <c r="JQQ16">
        <f t="shared" ref="JQQ16" si="3546">JQO16+1</f>
        <v>3541</v>
      </c>
      <c r="JQS16">
        <f t="shared" ref="JQS16" si="3547">JQQ16+1</f>
        <v>3542</v>
      </c>
      <c r="JQU16">
        <f t="shared" ref="JQU16" si="3548">JQS16+1</f>
        <v>3543</v>
      </c>
      <c r="JQW16">
        <f t="shared" ref="JQW16" si="3549">JQU16+1</f>
        <v>3544</v>
      </c>
      <c r="JQY16">
        <f t="shared" ref="JQY16" si="3550">JQW16+1</f>
        <v>3545</v>
      </c>
      <c r="JRA16">
        <f t="shared" ref="JRA16" si="3551">JQY16+1</f>
        <v>3546</v>
      </c>
      <c r="JRC16">
        <f t="shared" ref="JRC16" si="3552">JRA16+1</f>
        <v>3547</v>
      </c>
      <c r="JRE16">
        <f t="shared" ref="JRE16" si="3553">JRC16+1</f>
        <v>3548</v>
      </c>
      <c r="JRG16">
        <f t="shared" ref="JRG16" si="3554">JRE16+1</f>
        <v>3549</v>
      </c>
      <c r="JRI16">
        <f t="shared" ref="JRI16" si="3555">JRG16+1</f>
        <v>3550</v>
      </c>
      <c r="JRK16">
        <f t="shared" ref="JRK16" si="3556">JRI16+1</f>
        <v>3551</v>
      </c>
      <c r="JRM16">
        <f t="shared" ref="JRM16" si="3557">JRK16+1</f>
        <v>3552</v>
      </c>
      <c r="JRO16">
        <f t="shared" ref="JRO16" si="3558">JRM16+1</f>
        <v>3553</v>
      </c>
      <c r="JRQ16">
        <f t="shared" ref="JRQ16" si="3559">JRO16+1</f>
        <v>3554</v>
      </c>
      <c r="JRS16">
        <f t="shared" ref="JRS16" si="3560">JRQ16+1</f>
        <v>3555</v>
      </c>
      <c r="JRU16">
        <f t="shared" ref="JRU16" si="3561">JRS16+1</f>
        <v>3556</v>
      </c>
      <c r="JRW16">
        <f t="shared" ref="JRW16" si="3562">JRU16+1</f>
        <v>3557</v>
      </c>
      <c r="JRY16">
        <f t="shared" ref="JRY16" si="3563">JRW16+1</f>
        <v>3558</v>
      </c>
      <c r="JSA16">
        <f t="shared" ref="JSA16" si="3564">JRY16+1</f>
        <v>3559</v>
      </c>
      <c r="JSC16">
        <f t="shared" ref="JSC16" si="3565">JSA16+1</f>
        <v>3560</v>
      </c>
      <c r="JSE16">
        <f t="shared" ref="JSE16" si="3566">JSC16+1</f>
        <v>3561</v>
      </c>
      <c r="JSG16">
        <f t="shared" ref="JSG16" si="3567">JSE16+1</f>
        <v>3562</v>
      </c>
      <c r="JSI16">
        <f t="shared" ref="JSI16" si="3568">JSG16+1</f>
        <v>3563</v>
      </c>
      <c r="JSK16">
        <f t="shared" ref="JSK16" si="3569">JSI16+1</f>
        <v>3564</v>
      </c>
      <c r="JSM16">
        <f t="shared" ref="JSM16" si="3570">JSK16+1</f>
        <v>3565</v>
      </c>
      <c r="JSO16">
        <f t="shared" ref="JSO16" si="3571">JSM16+1</f>
        <v>3566</v>
      </c>
      <c r="JSQ16">
        <f t="shared" ref="JSQ16" si="3572">JSO16+1</f>
        <v>3567</v>
      </c>
      <c r="JSS16">
        <f t="shared" ref="JSS16" si="3573">JSQ16+1</f>
        <v>3568</v>
      </c>
      <c r="JSU16">
        <f t="shared" ref="JSU16" si="3574">JSS16+1</f>
        <v>3569</v>
      </c>
      <c r="JSW16">
        <f t="shared" ref="JSW16" si="3575">JSU16+1</f>
        <v>3570</v>
      </c>
      <c r="JSY16">
        <f t="shared" ref="JSY16" si="3576">JSW16+1</f>
        <v>3571</v>
      </c>
      <c r="JTA16">
        <f t="shared" ref="JTA16" si="3577">JSY16+1</f>
        <v>3572</v>
      </c>
      <c r="JTC16">
        <f t="shared" ref="JTC16" si="3578">JTA16+1</f>
        <v>3573</v>
      </c>
      <c r="JTE16">
        <f t="shared" ref="JTE16" si="3579">JTC16+1</f>
        <v>3574</v>
      </c>
      <c r="JTG16">
        <f t="shared" ref="JTG16" si="3580">JTE16+1</f>
        <v>3575</v>
      </c>
      <c r="JTI16">
        <f t="shared" ref="JTI16" si="3581">JTG16+1</f>
        <v>3576</v>
      </c>
      <c r="JTK16">
        <f t="shared" ref="JTK16" si="3582">JTI16+1</f>
        <v>3577</v>
      </c>
      <c r="JTM16">
        <f t="shared" ref="JTM16" si="3583">JTK16+1</f>
        <v>3578</v>
      </c>
      <c r="JTO16">
        <f t="shared" ref="JTO16" si="3584">JTM16+1</f>
        <v>3579</v>
      </c>
      <c r="JTQ16">
        <f t="shared" ref="JTQ16" si="3585">JTO16+1</f>
        <v>3580</v>
      </c>
      <c r="JTS16">
        <f t="shared" ref="JTS16" si="3586">JTQ16+1</f>
        <v>3581</v>
      </c>
      <c r="JTU16">
        <f t="shared" ref="JTU16" si="3587">JTS16+1</f>
        <v>3582</v>
      </c>
      <c r="JTW16">
        <f t="shared" ref="JTW16" si="3588">JTU16+1</f>
        <v>3583</v>
      </c>
      <c r="JTY16">
        <f t="shared" ref="JTY16" si="3589">JTW16+1</f>
        <v>3584</v>
      </c>
      <c r="JUA16">
        <f t="shared" ref="JUA16" si="3590">JTY16+1</f>
        <v>3585</v>
      </c>
      <c r="JUC16">
        <f t="shared" ref="JUC16" si="3591">JUA16+1</f>
        <v>3586</v>
      </c>
      <c r="JUE16">
        <f t="shared" ref="JUE16" si="3592">JUC16+1</f>
        <v>3587</v>
      </c>
      <c r="JUG16">
        <f t="shared" ref="JUG16" si="3593">JUE16+1</f>
        <v>3588</v>
      </c>
      <c r="JUI16">
        <f t="shared" ref="JUI16" si="3594">JUG16+1</f>
        <v>3589</v>
      </c>
      <c r="JUK16">
        <f t="shared" ref="JUK16" si="3595">JUI16+1</f>
        <v>3590</v>
      </c>
      <c r="JUM16">
        <f t="shared" ref="JUM16" si="3596">JUK16+1</f>
        <v>3591</v>
      </c>
      <c r="JUO16">
        <f t="shared" ref="JUO16" si="3597">JUM16+1</f>
        <v>3592</v>
      </c>
      <c r="JUQ16">
        <f t="shared" ref="JUQ16" si="3598">JUO16+1</f>
        <v>3593</v>
      </c>
      <c r="JUS16">
        <f t="shared" ref="JUS16" si="3599">JUQ16+1</f>
        <v>3594</v>
      </c>
      <c r="JUU16">
        <f t="shared" ref="JUU16" si="3600">JUS16+1</f>
        <v>3595</v>
      </c>
      <c r="JUW16">
        <f t="shared" ref="JUW16" si="3601">JUU16+1</f>
        <v>3596</v>
      </c>
      <c r="JUY16">
        <f t="shared" ref="JUY16" si="3602">JUW16+1</f>
        <v>3597</v>
      </c>
      <c r="JVA16">
        <f t="shared" ref="JVA16" si="3603">JUY16+1</f>
        <v>3598</v>
      </c>
      <c r="JVC16">
        <f t="shared" ref="JVC16" si="3604">JVA16+1</f>
        <v>3599</v>
      </c>
      <c r="JVE16">
        <f t="shared" ref="JVE16" si="3605">JVC16+1</f>
        <v>3600</v>
      </c>
      <c r="JVG16">
        <f t="shared" ref="JVG16" si="3606">JVE16+1</f>
        <v>3601</v>
      </c>
      <c r="JVI16">
        <f t="shared" ref="JVI16" si="3607">JVG16+1</f>
        <v>3602</v>
      </c>
      <c r="JVK16">
        <f t="shared" ref="JVK16" si="3608">JVI16+1</f>
        <v>3603</v>
      </c>
      <c r="JVM16">
        <f t="shared" ref="JVM16" si="3609">JVK16+1</f>
        <v>3604</v>
      </c>
      <c r="JVO16">
        <f t="shared" ref="JVO16" si="3610">JVM16+1</f>
        <v>3605</v>
      </c>
      <c r="JVQ16">
        <f t="shared" ref="JVQ16" si="3611">JVO16+1</f>
        <v>3606</v>
      </c>
      <c r="JVS16">
        <f t="shared" ref="JVS16" si="3612">JVQ16+1</f>
        <v>3607</v>
      </c>
      <c r="JVU16">
        <f t="shared" ref="JVU16" si="3613">JVS16+1</f>
        <v>3608</v>
      </c>
      <c r="JVW16">
        <f t="shared" ref="JVW16" si="3614">JVU16+1</f>
        <v>3609</v>
      </c>
      <c r="JVY16">
        <f t="shared" ref="JVY16" si="3615">JVW16+1</f>
        <v>3610</v>
      </c>
      <c r="JWA16">
        <f t="shared" ref="JWA16" si="3616">JVY16+1</f>
        <v>3611</v>
      </c>
      <c r="JWC16">
        <f t="shared" ref="JWC16" si="3617">JWA16+1</f>
        <v>3612</v>
      </c>
      <c r="JWE16">
        <f t="shared" ref="JWE16" si="3618">JWC16+1</f>
        <v>3613</v>
      </c>
      <c r="JWG16">
        <f t="shared" ref="JWG16" si="3619">JWE16+1</f>
        <v>3614</v>
      </c>
      <c r="JWI16">
        <f t="shared" ref="JWI16" si="3620">JWG16+1</f>
        <v>3615</v>
      </c>
      <c r="JWK16">
        <f t="shared" ref="JWK16" si="3621">JWI16+1</f>
        <v>3616</v>
      </c>
      <c r="JWM16">
        <f t="shared" ref="JWM16" si="3622">JWK16+1</f>
        <v>3617</v>
      </c>
      <c r="JWO16">
        <f t="shared" ref="JWO16" si="3623">JWM16+1</f>
        <v>3618</v>
      </c>
      <c r="JWQ16">
        <f t="shared" ref="JWQ16" si="3624">JWO16+1</f>
        <v>3619</v>
      </c>
      <c r="JWS16">
        <f t="shared" ref="JWS16" si="3625">JWQ16+1</f>
        <v>3620</v>
      </c>
      <c r="JWU16">
        <f t="shared" ref="JWU16" si="3626">JWS16+1</f>
        <v>3621</v>
      </c>
      <c r="JWW16">
        <f t="shared" ref="JWW16" si="3627">JWU16+1</f>
        <v>3622</v>
      </c>
      <c r="JWY16">
        <f t="shared" ref="JWY16" si="3628">JWW16+1</f>
        <v>3623</v>
      </c>
      <c r="JXA16">
        <f t="shared" ref="JXA16" si="3629">JWY16+1</f>
        <v>3624</v>
      </c>
      <c r="JXC16">
        <f t="shared" ref="JXC16" si="3630">JXA16+1</f>
        <v>3625</v>
      </c>
      <c r="JXE16">
        <f t="shared" ref="JXE16" si="3631">JXC16+1</f>
        <v>3626</v>
      </c>
      <c r="JXG16">
        <f t="shared" ref="JXG16" si="3632">JXE16+1</f>
        <v>3627</v>
      </c>
      <c r="JXI16">
        <f t="shared" ref="JXI16" si="3633">JXG16+1</f>
        <v>3628</v>
      </c>
      <c r="JXK16">
        <f t="shared" ref="JXK16" si="3634">JXI16+1</f>
        <v>3629</v>
      </c>
      <c r="JXM16">
        <f t="shared" ref="JXM16" si="3635">JXK16+1</f>
        <v>3630</v>
      </c>
      <c r="JXO16">
        <f t="shared" ref="JXO16" si="3636">JXM16+1</f>
        <v>3631</v>
      </c>
      <c r="JXQ16">
        <f t="shared" ref="JXQ16" si="3637">JXO16+1</f>
        <v>3632</v>
      </c>
      <c r="JXS16">
        <f t="shared" ref="JXS16" si="3638">JXQ16+1</f>
        <v>3633</v>
      </c>
      <c r="JXU16">
        <f t="shared" ref="JXU16" si="3639">JXS16+1</f>
        <v>3634</v>
      </c>
      <c r="JXW16">
        <f t="shared" ref="JXW16" si="3640">JXU16+1</f>
        <v>3635</v>
      </c>
      <c r="JXY16">
        <f t="shared" ref="JXY16" si="3641">JXW16+1</f>
        <v>3636</v>
      </c>
      <c r="JYA16">
        <f t="shared" ref="JYA16" si="3642">JXY16+1</f>
        <v>3637</v>
      </c>
      <c r="JYC16">
        <f t="shared" ref="JYC16" si="3643">JYA16+1</f>
        <v>3638</v>
      </c>
      <c r="JYE16">
        <f t="shared" ref="JYE16" si="3644">JYC16+1</f>
        <v>3639</v>
      </c>
      <c r="JYG16">
        <f t="shared" ref="JYG16" si="3645">JYE16+1</f>
        <v>3640</v>
      </c>
      <c r="JYI16">
        <f t="shared" ref="JYI16" si="3646">JYG16+1</f>
        <v>3641</v>
      </c>
      <c r="JYK16">
        <f t="shared" ref="JYK16" si="3647">JYI16+1</f>
        <v>3642</v>
      </c>
      <c r="JYM16">
        <f t="shared" ref="JYM16" si="3648">JYK16+1</f>
        <v>3643</v>
      </c>
      <c r="JYO16">
        <f t="shared" ref="JYO16" si="3649">JYM16+1</f>
        <v>3644</v>
      </c>
      <c r="JYQ16">
        <f t="shared" ref="JYQ16" si="3650">JYO16+1</f>
        <v>3645</v>
      </c>
      <c r="JYS16">
        <f t="shared" ref="JYS16" si="3651">JYQ16+1</f>
        <v>3646</v>
      </c>
      <c r="JYU16">
        <f t="shared" ref="JYU16" si="3652">JYS16+1</f>
        <v>3647</v>
      </c>
      <c r="JYW16">
        <f t="shared" ref="JYW16" si="3653">JYU16+1</f>
        <v>3648</v>
      </c>
      <c r="JYY16">
        <f t="shared" ref="JYY16" si="3654">JYW16+1</f>
        <v>3649</v>
      </c>
      <c r="JZA16">
        <f t="shared" ref="JZA16" si="3655">JYY16+1</f>
        <v>3650</v>
      </c>
      <c r="JZC16">
        <f t="shared" ref="JZC16" si="3656">JZA16+1</f>
        <v>3651</v>
      </c>
      <c r="JZE16">
        <f t="shared" ref="JZE16" si="3657">JZC16+1</f>
        <v>3652</v>
      </c>
      <c r="JZG16">
        <f t="shared" ref="JZG16" si="3658">JZE16+1</f>
        <v>3653</v>
      </c>
      <c r="JZI16">
        <f t="shared" ref="JZI16" si="3659">JZG16+1</f>
        <v>3654</v>
      </c>
      <c r="JZK16">
        <f t="shared" ref="JZK16" si="3660">JZI16+1</f>
        <v>3655</v>
      </c>
      <c r="JZM16">
        <f t="shared" ref="JZM16" si="3661">JZK16+1</f>
        <v>3656</v>
      </c>
      <c r="JZO16">
        <f t="shared" ref="JZO16" si="3662">JZM16+1</f>
        <v>3657</v>
      </c>
      <c r="JZQ16">
        <f t="shared" ref="JZQ16" si="3663">JZO16+1</f>
        <v>3658</v>
      </c>
      <c r="JZS16">
        <f t="shared" ref="JZS16" si="3664">JZQ16+1</f>
        <v>3659</v>
      </c>
      <c r="JZU16">
        <f t="shared" ref="JZU16" si="3665">JZS16+1</f>
        <v>3660</v>
      </c>
      <c r="JZW16">
        <f t="shared" ref="JZW16" si="3666">JZU16+1</f>
        <v>3661</v>
      </c>
      <c r="JZY16">
        <f t="shared" ref="JZY16" si="3667">JZW16+1</f>
        <v>3662</v>
      </c>
      <c r="KAA16">
        <f t="shared" ref="KAA16" si="3668">JZY16+1</f>
        <v>3663</v>
      </c>
      <c r="KAC16">
        <f t="shared" ref="KAC16" si="3669">KAA16+1</f>
        <v>3664</v>
      </c>
      <c r="KAE16">
        <f t="shared" ref="KAE16" si="3670">KAC16+1</f>
        <v>3665</v>
      </c>
      <c r="KAG16">
        <f t="shared" ref="KAG16" si="3671">KAE16+1</f>
        <v>3666</v>
      </c>
      <c r="KAI16">
        <f t="shared" ref="KAI16" si="3672">KAG16+1</f>
        <v>3667</v>
      </c>
      <c r="KAK16">
        <f t="shared" ref="KAK16" si="3673">KAI16+1</f>
        <v>3668</v>
      </c>
      <c r="KAM16">
        <f t="shared" ref="KAM16" si="3674">KAK16+1</f>
        <v>3669</v>
      </c>
      <c r="KAO16">
        <f t="shared" ref="KAO16" si="3675">KAM16+1</f>
        <v>3670</v>
      </c>
      <c r="KAQ16">
        <f t="shared" ref="KAQ16" si="3676">KAO16+1</f>
        <v>3671</v>
      </c>
      <c r="KAS16">
        <f t="shared" ref="KAS16" si="3677">KAQ16+1</f>
        <v>3672</v>
      </c>
      <c r="KAU16">
        <f t="shared" ref="KAU16" si="3678">KAS16+1</f>
        <v>3673</v>
      </c>
      <c r="KAW16">
        <f t="shared" ref="KAW16" si="3679">KAU16+1</f>
        <v>3674</v>
      </c>
      <c r="KAY16">
        <f t="shared" ref="KAY16" si="3680">KAW16+1</f>
        <v>3675</v>
      </c>
      <c r="KBA16">
        <f t="shared" ref="KBA16" si="3681">KAY16+1</f>
        <v>3676</v>
      </c>
      <c r="KBC16">
        <f t="shared" ref="KBC16" si="3682">KBA16+1</f>
        <v>3677</v>
      </c>
      <c r="KBE16">
        <f t="shared" ref="KBE16" si="3683">KBC16+1</f>
        <v>3678</v>
      </c>
      <c r="KBG16">
        <f t="shared" ref="KBG16" si="3684">KBE16+1</f>
        <v>3679</v>
      </c>
      <c r="KBI16">
        <f t="shared" ref="KBI16" si="3685">KBG16+1</f>
        <v>3680</v>
      </c>
      <c r="KBK16">
        <f t="shared" ref="KBK16" si="3686">KBI16+1</f>
        <v>3681</v>
      </c>
      <c r="KBM16">
        <f t="shared" ref="KBM16" si="3687">KBK16+1</f>
        <v>3682</v>
      </c>
      <c r="KBO16">
        <f t="shared" ref="KBO16" si="3688">KBM16+1</f>
        <v>3683</v>
      </c>
      <c r="KBQ16">
        <f t="shared" ref="KBQ16" si="3689">KBO16+1</f>
        <v>3684</v>
      </c>
      <c r="KBS16">
        <f t="shared" ref="KBS16" si="3690">KBQ16+1</f>
        <v>3685</v>
      </c>
      <c r="KBU16">
        <f t="shared" ref="KBU16" si="3691">KBS16+1</f>
        <v>3686</v>
      </c>
      <c r="KBW16">
        <f t="shared" ref="KBW16" si="3692">KBU16+1</f>
        <v>3687</v>
      </c>
      <c r="KBY16">
        <f t="shared" ref="KBY16" si="3693">KBW16+1</f>
        <v>3688</v>
      </c>
      <c r="KCA16">
        <f t="shared" ref="KCA16" si="3694">KBY16+1</f>
        <v>3689</v>
      </c>
      <c r="KCC16">
        <f t="shared" ref="KCC16" si="3695">KCA16+1</f>
        <v>3690</v>
      </c>
      <c r="KCE16">
        <f t="shared" ref="KCE16" si="3696">KCC16+1</f>
        <v>3691</v>
      </c>
      <c r="KCG16">
        <f t="shared" ref="KCG16" si="3697">KCE16+1</f>
        <v>3692</v>
      </c>
      <c r="KCI16">
        <f t="shared" ref="KCI16" si="3698">KCG16+1</f>
        <v>3693</v>
      </c>
      <c r="KCK16">
        <f t="shared" ref="KCK16" si="3699">KCI16+1</f>
        <v>3694</v>
      </c>
      <c r="KCM16">
        <f t="shared" ref="KCM16" si="3700">KCK16+1</f>
        <v>3695</v>
      </c>
      <c r="KCO16">
        <f t="shared" ref="KCO16" si="3701">KCM16+1</f>
        <v>3696</v>
      </c>
      <c r="KCQ16">
        <f t="shared" ref="KCQ16" si="3702">KCO16+1</f>
        <v>3697</v>
      </c>
      <c r="KCS16">
        <f t="shared" ref="KCS16" si="3703">KCQ16+1</f>
        <v>3698</v>
      </c>
      <c r="KCU16">
        <f t="shared" ref="KCU16" si="3704">KCS16+1</f>
        <v>3699</v>
      </c>
      <c r="KCW16">
        <f t="shared" ref="KCW16" si="3705">KCU16+1</f>
        <v>3700</v>
      </c>
      <c r="KCY16">
        <f t="shared" ref="KCY16" si="3706">KCW16+1</f>
        <v>3701</v>
      </c>
      <c r="KDA16">
        <f t="shared" ref="KDA16" si="3707">KCY16+1</f>
        <v>3702</v>
      </c>
      <c r="KDC16">
        <f t="shared" ref="KDC16" si="3708">KDA16+1</f>
        <v>3703</v>
      </c>
      <c r="KDE16">
        <f t="shared" ref="KDE16" si="3709">KDC16+1</f>
        <v>3704</v>
      </c>
      <c r="KDG16">
        <f t="shared" ref="KDG16" si="3710">KDE16+1</f>
        <v>3705</v>
      </c>
      <c r="KDI16">
        <f t="shared" ref="KDI16" si="3711">KDG16+1</f>
        <v>3706</v>
      </c>
      <c r="KDK16">
        <f t="shared" ref="KDK16" si="3712">KDI16+1</f>
        <v>3707</v>
      </c>
      <c r="KDM16">
        <f t="shared" ref="KDM16" si="3713">KDK16+1</f>
        <v>3708</v>
      </c>
      <c r="KDO16">
        <f t="shared" ref="KDO16" si="3714">KDM16+1</f>
        <v>3709</v>
      </c>
      <c r="KDQ16">
        <f t="shared" ref="KDQ16" si="3715">KDO16+1</f>
        <v>3710</v>
      </c>
      <c r="KDS16">
        <f t="shared" ref="KDS16" si="3716">KDQ16+1</f>
        <v>3711</v>
      </c>
      <c r="KDU16">
        <f t="shared" ref="KDU16" si="3717">KDS16+1</f>
        <v>3712</v>
      </c>
      <c r="KDW16">
        <f t="shared" ref="KDW16" si="3718">KDU16+1</f>
        <v>3713</v>
      </c>
      <c r="KDY16">
        <f t="shared" ref="KDY16" si="3719">KDW16+1</f>
        <v>3714</v>
      </c>
      <c r="KEA16">
        <f t="shared" ref="KEA16" si="3720">KDY16+1</f>
        <v>3715</v>
      </c>
      <c r="KEC16">
        <f t="shared" ref="KEC16" si="3721">KEA16+1</f>
        <v>3716</v>
      </c>
      <c r="KEE16">
        <f t="shared" ref="KEE16" si="3722">KEC16+1</f>
        <v>3717</v>
      </c>
      <c r="KEG16">
        <f t="shared" ref="KEG16" si="3723">KEE16+1</f>
        <v>3718</v>
      </c>
      <c r="KEI16">
        <f t="shared" ref="KEI16" si="3724">KEG16+1</f>
        <v>3719</v>
      </c>
      <c r="KEK16">
        <f t="shared" ref="KEK16" si="3725">KEI16+1</f>
        <v>3720</v>
      </c>
      <c r="KEM16">
        <f t="shared" ref="KEM16" si="3726">KEK16+1</f>
        <v>3721</v>
      </c>
      <c r="KEO16">
        <f t="shared" ref="KEO16" si="3727">KEM16+1</f>
        <v>3722</v>
      </c>
      <c r="KEQ16">
        <f t="shared" ref="KEQ16" si="3728">KEO16+1</f>
        <v>3723</v>
      </c>
      <c r="KES16">
        <f t="shared" ref="KES16" si="3729">KEQ16+1</f>
        <v>3724</v>
      </c>
      <c r="KEU16">
        <f t="shared" ref="KEU16" si="3730">KES16+1</f>
        <v>3725</v>
      </c>
      <c r="KEW16">
        <f t="shared" ref="KEW16" si="3731">KEU16+1</f>
        <v>3726</v>
      </c>
      <c r="KEY16">
        <f t="shared" ref="KEY16" si="3732">KEW16+1</f>
        <v>3727</v>
      </c>
      <c r="KFA16">
        <f t="shared" ref="KFA16" si="3733">KEY16+1</f>
        <v>3728</v>
      </c>
      <c r="KFC16">
        <f t="shared" ref="KFC16" si="3734">KFA16+1</f>
        <v>3729</v>
      </c>
      <c r="KFE16">
        <f t="shared" ref="KFE16" si="3735">KFC16+1</f>
        <v>3730</v>
      </c>
      <c r="KFG16">
        <f t="shared" ref="KFG16" si="3736">KFE16+1</f>
        <v>3731</v>
      </c>
      <c r="KFI16">
        <f t="shared" ref="KFI16" si="3737">KFG16+1</f>
        <v>3732</v>
      </c>
      <c r="KFK16">
        <f t="shared" ref="KFK16" si="3738">KFI16+1</f>
        <v>3733</v>
      </c>
      <c r="KFM16">
        <f t="shared" ref="KFM16" si="3739">KFK16+1</f>
        <v>3734</v>
      </c>
      <c r="KFO16">
        <f t="shared" ref="KFO16" si="3740">KFM16+1</f>
        <v>3735</v>
      </c>
      <c r="KFQ16">
        <f t="shared" ref="KFQ16" si="3741">KFO16+1</f>
        <v>3736</v>
      </c>
      <c r="KFS16">
        <f t="shared" ref="KFS16" si="3742">KFQ16+1</f>
        <v>3737</v>
      </c>
      <c r="KFU16">
        <f t="shared" ref="KFU16" si="3743">KFS16+1</f>
        <v>3738</v>
      </c>
      <c r="KFW16">
        <f t="shared" ref="KFW16" si="3744">KFU16+1</f>
        <v>3739</v>
      </c>
      <c r="KFY16">
        <f t="shared" ref="KFY16" si="3745">KFW16+1</f>
        <v>3740</v>
      </c>
      <c r="KGA16">
        <f t="shared" ref="KGA16" si="3746">KFY16+1</f>
        <v>3741</v>
      </c>
      <c r="KGC16">
        <f t="shared" ref="KGC16" si="3747">KGA16+1</f>
        <v>3742</v>
      </c>
      <c r="KGE16">
        <f t="shared" ref="KGE16" si="3748">KGC16+1</f>
        <v>3743</v>
      </c>
      <c r="KGG16">
        <f t="shared" ref="KGG16" si="3749">KGE16+1</f>
        <v>3744</v>
      </c>
      <c r="KGI16">
        <f t="shared" ref="KGI16" si="3750">KGG16+1</f>
        <v>3745</v>
      </c>
      <c r="KGK16">
        <f t="shared" ref="KGK16" si="3751">KGI16+1</f>
        <v>3746</v>
      </c>
      <c r="KGM16">
        <f t="shared" ref="KGM16" si="3752">KGK16+1</f>
        <v>3747</v>
      </c>
      <c r="KGO16">
        <f t="shared" ref="KGO16" si="3753">KGM16+1</f>
        <v>3748</v>
      </c>
      <c r="KGQ16">
        <f t="shared" ref="KGQ16" si="3754">KGO16+1</f>
        <v>3749</v>
      </c>
      <c r="KGS16">
        <f t="shared" ref="KGS16" si="3755">KGQ16+1</f>
        <v>3750</v>
      </c>
      <c r="KGU16">
        <f t="shared" ref="KGU16" si="3756">KGS16+1</f>
        <v>3751</v>
      </c>
      <c r="KGW16">
        <f t="shared" ref="KGW16" si="3757">KGU16+1</f>
        <v>3752</v>
      </c>
      <c r="KGY16">
        <f t="shared" ref="KGY16" si="3758">KGW16+1</f>
        <v>3753</v>
      </c>
      <c r="KHA16">
        <f t="shared" ref="KHA16" si="3759">KGY16+1</f>
        <v>3754</v>
      </c>
      <c r="KHC16">
        <f t="shared" ref="KHC16" si="3760">KHA16+1</f>
        <v>3755</v>
      </c>
      <c r="KHE16">
        <f t="shared" ref="KHE16" si="3761">KHC16+1</f>
        <v>3756</v>
      </c>
      <c r="KHG16">
        <f t="shared" ref="KHG16" si="3762">KHE16+1</f>
        <v>3757</v>
      </c>
      <c r="KHI16">
        <f t="shared" ref="KHI16" si="3763">KHG16+1</f>
        <v>3758</v>
      </c>
      <c r="KHK16">
        <f t="shared" ref="KHK16" si="3764">KHI16+1</f>
        <v>3759</v>
      </c>
      <c r="KHM16">
        <f t="shared" ref="KHM16" si="3765">KHK16+1</f>
        <v>3760</v>
      </c>
      <c r="KHO16">
        <f t="shared" ref="KHO16" si="3766">KHM16+1</f>
        <v>3761</v>
      </c>
      <c r="KHQ16">
        <f t="shared" ref="KHQ16" si="3767">KHO16+1</f>
        <v>3762</v>
      </c>
      <c r="KHS16">
        <f t="shared" ref="KHS16" si="3768">KHQ16+1</f>
        <v>3763</v>
      </c>
      <c r="KHU16">
        <f t="shared" ref="KHU16" si="3769">KHS16+1</f>
        <v>3764</v>
      </c>
      <c r="KHW16">
        <f t="shared" ref="KHW16" si="3770">KHU16+1</f>
        <v>3765</v>
      </c>
      <c r="KHY16">
        <f t="shared" ref="KHY16" si="3771">KHW16+1</f>
        <v>3766</v>
      </c>
      <c r="KIA16">
        <f t="shared" ref="KIA16" si="3772">KHY16+1</f>
        <v>3767</v>
      </c>
      <c r="KIC16">
        <f t="shared" ref="KIC16" si="3773">KIA16+1</f>
        <v>3768</v>
      </c>
      <c r="KIE16">
        <f t="shared" ref="KIE16" si="3774">KIC16+1</f>
        <v>3769</v>
      </c>
      <c r="KIG16">
        <f t="shared" ref="KIG16" si="3775">KIE16+1</f>
        <v>3770</v>
      </c>
      <c r="KII16">
        <f t="shared" ref="KII16" si="3776">KIG16+1</f>
        <v>3771</v>
      </c>
      <c r="KIK16">
        <f t="shared" ref="KIK16" si="3777">KII16+1</f>
        <v>3772</v>
      </c>
      <c r="KIM16">
        <f t="shared" ref="KIM16" si="3778">KIK16+1</f>
        <v>3773</v>
      </c>
      <c r="KIO16">
        <f t="shared" ref="KIO16" si="3779">KIM16+1</f>
        <v>3774</v>
      </c>
      <c r="KIQ16">
        <f t="shared" ref="KIQ16" si="3780">KIO16+1</f>
        <v>3775</v>
      </c>
      <c r="KIS16">
        <f t="shared" ref="KIS16" si="3781">KIQ16+1</f>
        <v>3776</v>
      </c>
      <c r="KIU16">
        <f t="shared" ref="KIU16" si="3782">KIS16+1</f>
        <v>3777</v>
      </c>
      <c r="KIW16">
        <f t="shared" ref="KIW16" si="3783">KIU16+1</f>
        <v>3778</v>
      </c>
      <c r="KIY16">
        <f t="shared" ref="KIY16" si="3784">KIW16+1</f>
        <v>3779</v>
      </c>
      <c r="KJA16">
        <f t="shared" ref="KJA16" si="3785">KIY16+1</f>
        <v>3780</v>
      </c>
      <c r="KJC16">
        <f t="shared" ref="KJC16" si="3786">KJA16+1</f>
        <v>3781</v>
      </c>
      <c r="KJE16">
        <f t="shared" ref="KJE16" si="3787">KJC16+1</f>
        <v>3782</v>
      </c>
      <c r="KJG16">
        <f t="shared" ref="KJG16" si="3788">KJE16+1</f>
        <v>3783</v>
      </c>
      <c r="KJI16">
        <f t="shared" ref="KJI16" si="3789">KJG16+1</f>
        <v>3784</v>
      </c>
      <c r="KJK16">
        <f t="shared" ref="KJK16" si="3790">KJI16+1</f>
        <v>3785</v>
      </c>
      <c r="KJM16">
        <f t="shared" ref="KJM16" si="3791">KJK16+1</f>
        <v>3786</v>
      </c>
      <c r="KJO16">
        <f t="shared" ref="KJO16" si="3792">KJM16+1</f>
        <v>3787</v>
      </c>
      <c r="KJQ16">
        <f t="shared" ref="KJQ16" si="3793">KJO16+1</f>
        <v>3788</v>
      </c>
      <c r="KJS16">
        <f t="shared" ref="KJS16" si="3794">KJQ16+1</f>
        <v>3789</v>
      </c>
      <c r="KJU16">
        <f t="shared" ref="KJU16" si="3795">KJS16+1</f>
        <v>3790</v>
      </c>
      <c r="KJW16">
        <f t="shared" ref="KJW16" si="3796">KJU16+1</f>
        <v>3791</v>
      </c>
      <c r="KJY16">
        <f t="shared" ref="KJY16" si="3797">KJW16+1</f>
        <v>3792</v>
      </c>
      <c r="KKA16">
        <f t="shared" ref="KKA16" si="3798">KJY16+1</f>
        <v>3793</v>
      </c>
      <c r="KKC16">
        <f t="shared" ref="KKC16" si="3799">KKA16+1</f>
        <v>3794</v>
      </c>
      <c r="KKE16">
        <f t="shared" ref="KKE16" si="3800">KKC16+1</f>
        <v>3795</v>
      </c>
      <c r="KKG16">
        <f t="shared" ref="KKG16" si="3801">KKE16+1</f>
        <v>3796</v>
      </c>
      <c r="KKI16">
        <f t="shared" ref="KKI16" si="3802">KKG16+1</f>
        <v>3797</v>
      </c>
      <c r="KKK16">
        <f t="shared" ref="KKK16" si="3803">KKI16+1</f>
        <v>3798</v>
      </c>
      <c r="KKM16">
        <f t="shared" ref="KKM16" si="3804">KKK16+1</f>
        <v>3799</v>
      </c>
      <c r="KKO16">
        <f t="shared" ref="KKO16" si="3805">KKM16+1</f>
        <v>3800</v>
      </c>
      <c r="KKQ16">
        <f t="shared" ref="KKQ16" si="3806">KKO16+1</f>
        <v>3801</v>
      </c>
      <c r="KKS16">
        <f t="shared" ref="KKS16" si="3807">KKQ16+1</f>
        <v>3802</v>
      </c>
      <c r="KKU16">
        <f t="shared" ref="KKU16" si="3808">KKS16+1</f>
        <v>3803</v>
      </c>
      <c r="KKW16">
        <f t="shared" ref="KKW16" si="3809">KKU16+1</f>
        <v>3804</v>
      </c>
      <c r="KKY16">
        <f t="shared" ref="KKY16" si="3810">KKW16+1</f>
        <v>3805</v>
      </c>
      <c r="KLA16">
        <f t="shared" ref="KLA16" si="3811">KKY16+1</f>
        <v>3806</v>
      </c>
      <c r="KLC16">
        <f t="shared" ref="KLC16" si="3812">KLA16+1</f>
        <v>3807</v>
      </c>
      <c r="KLE16">
        <f t="shared" ref="KLE16" si="3813">KLC16+1</f>
        <v>3808</v>
      </c>
      <c r="KLG16">
        <f t="shared" ref="KLG16" si="3814">KLE16+1</f>
        <v>3809</v>
      </c>
      <c r="KLI16">
        <f t="shared" ref="KLI16" si="3815">KLG16+1</f>
        <v>3810</v>
      </c>
      <c r="KLK16">
        <f t="shared" ref="KLK16" si="3816">KLI16+1</f>
        <v>3811</v>
      </c>
      <c r="KLM16">
        <f t="shared" ref="KLM16" si="3817">KLK16+1</f>
        <v>3812</v>
      </c>
      <c r="KLO16">
        <f t="shared" ref="KLO16" si="3818">KLM16+1</f>
        <v>3813</v>
      </c>
      <c r="KLQ16">
        <f t="shared" ref="KLQ16" si="3819">KLO16+1</f>
        <v>3814</v>
      </c>
      <c r="KLS16">
        <f t="shared" ref="KLS16" si="3820">KLQ16+1</f>
        <v>3815</v>
      </c>
      <c r="KLU16">
        <f t="shared" ref="KLU16" si="3821">KLS16+1</f>
        <v>3816</v>
      </c>
      <c r="KLW16">
        <f t="shared" ref="KLW16" si="3822">KLU16+1</f>
        <v>3817</v>
      </c>
      <c r="KLY16">
        <f t="shared" ref="KLY16" si="3823">KLW16+1</f>
        <v>3818</v>
      </c>
      <c r="KMA16">
        <f t="shared" ref="KMA16" si="3824">KLY16+1</f>
        <v>3819</v>
      </c>
      <c r="KMC16">
        <f t="shared" ref="KMC16" si="3825">KMA16+1</f>
        <v>3820</v>
      </c>
      <c r="KME16">
        <f t="shared" ref="KME16" si="3826">KMC16+1</f>
        <v>3821</v>
      </c>
      <c r="KMG16">
        <f t="shared" ref="KMG16" si="3827">KME16+1</f>
        <v>3822</v>
      </c>
      <c r="KMI16">
        <f t="shared" ref="KMI16" si="3828">KMG16+1</f>
        <v>3823</v>
      </c>
      <c r="KMK16">
        <f t="shared" ref="KMK16" si="3829">KMI16+1</f>
        <v>3824</v>
      </c>
      <c r="KMM16">
        <f t="shared" ref="KMM16" si="3830">KMK16+1</f>
        <v>3825</v>
      </c>
      <c r="KMO16">
        <f t="shared" ref="KMO16" si="3831">KMM16+1</f>
        <v>3826</v>
      </c>
      <c r="KMQ16">
        <f t="shared" ref="KMQ16" si="3832">KMO16+1</f>
        <v>3827</v>
      </c>
      <c r="KMS16">
        <f t="shared" ref="KMS16" si="3833">KMQ16+1</f>
        <v>3828</v>
      </c>
      <c r="KMU16">
        <f t="shared" ref="KMU16" si="3834">KMS16+1</f>
        <v>3829</v>
      </c>
      <c r="KMW16">
        <f t="shared" ref="KMW16" si="3835">KMU16+1</f>
        <v>3830</v>
      </c>
      <c r="KMY16">
        <f t="shared" ref="KMY16" si="3836">KMW16+1</f>
        <v>3831</v>
      </c>
      <c r="KNA16">
        <f t="shared" ref="KNA16" si="3837">KMY16+1</f>
        <v>3832</v>
      </c>
      <c r="KNC16">
        <f t="shared" ref="KNC16" si="3838">KNA16+1</f>
        <v>3833</v>
      </c>
      <c r="KNE16">
        <f t="shared" ref="KNE16" si="3839">KNC16+1</f>
        <v>3834</v>
      </c>
      <c r="KNG16">
        <f t="shared" ref="KNG16" si="3840">KNE16+1</f>
        <v>3835</v>
      </c>
      <c r="KNI16">
        <f t="shared" ref="KNI16" si="3841">KNG16+1</f>
        <v>3836</v>
      </c>
      <c r="KNK16">
        <f t="shared" ref="KNK16" si="3842">KNI16+1</f>
        <v>3837</v>
      </c>
      <c r="KNM16">
        <f t="shared" ref="KNM16" si="3843">KNK16+1</f>
        <v>3838</v>
      </c>
      <c r="KNO16">
        <f t="shared" ref="KNO16" si="3844">KNM16+1</f>
        <v>3839</v>
      </c>
      <c r="KNQ16">
        <f t="shared" ref="KNQ16" si="3845">KNO16+1</f>
        <v>3840</v>
      </c>
      <c r="KNS16">
        <f t="shared" ref="KNS16" si="3846">KNQ16+1</f>
        <v>3841</v>
      </c>
      <c r="KNU16">
        <f t="shared" ref="KNU16" si="3847">KNS16+1</f>
        <v>3842</v>
      </c>
      <c r="KNW16">
        <f t="shared" ref="KNW16" si="3848">KNU16+1</f>
        <v>3843</v>
      </c>
      <c r="KNY16">
        <f t="shared" ref="KNY16" si="3849">KNW16+1</f>
        <v>3844</v>
      </c>
      <c r="KOA16">
        <f t="shared" ref="KOA16" si="3850">KNY16+1</f>
        <v>3845</v>
      </c>
      <c r="KOC16">
        <f t="shared" ref="KOC16" si="3851">KOA16+1</f>
        <v>3846</v>
      </c>
      <c r="KOE16">
        <f t="shared" ref="KOE16" si="3852">KOC16+1</f>
        <v>3847</v>
      </c>
      <c r="KOG16">
        <f t="shared" ref="KOG16" si="3853">KOE16+1</f>
        <v>3848</v>
      </c>
      <c r="KOI16">
        <f t="shared" ref="KOI16" si="3854">KOG16+1</f>
        <v>3849</v>
      </c>
      <c r="KOK16">
        <f t="shared" ref="KOK16" si="3855">KOI16+1</f>
        <v>3850</v>
      </c>
      <c r="KOM16">
        <f t="shared" ref="KOM16" si="3856">KOK16+1</f>
        <v>3851</v>
      </c>
      <c r="KOO16">
        <f t="shared" ref="KOO16" si="3857">KOM16+1</f>
        <v>3852</v>
      </c>
      <c r="KOQ16">
        <f t="shared" ref="KOQ16" si="3858">KOO16+1</f>
        <v>3853</v>
      </c>
      <c r="KOS16">
        <f t="shared" ref="KOS16" si="3859">KOQ16+1</f>
        <v>3854</v>
      </c>
      <c r="KOU16">
        <f t="shared" ref="KOU16" si="3860">KOS16+1</f>
        <v>3855</v>
      </c>
      <c r="KOW16">
        <f t="shared" ref="KOW16" si="3861">KOU16+1</f>
        <v>3856</v>
      </c>
      <c r="KOY16">
        <f t="shared" ref="KOY16" si="3862">KOW16+1</f>
        <v>3857</v>
      </c>
      <c r="KPA16">
        <f t="shared" ref="KPA16" si="3863">KOY16+1</f>
        <v>3858</v>
      </c>
      <c r="KPC16">
        <f t="shared" ref="KPC16" si="3864">KPA16+1</f>
        <v>3859</v>
      </c>
      <c r="KPE16">
        <f t="shared" ref="KPE16" si="3865">KPC16+1</f>
        <v>3860</v>
      </c>
      <c r="KPG16">
        <f t="shared" ref="KPG16" si="3866">KPE16+1</f>
        <v>3861</v>
      </c>
      <c r="KPI16">
        <f t="shared" ref="KPI16" si="3867">KPG16+1</f>
        <v>3862</v>
      </c>
      <c r="KPK16">
        <f t="shared" ref="KPK16" si="3868">KPI16+1</f>
        <v>3863</v>
      </c>
      <c r="KPM16">
        <f t="shared" ref="KPM16" si="3869">KPK16+1</f>
        <v>3864</v>
      </c>
      <c r="KPO16">
        <f t="shared" ref="KPO16" si="3870">KPM16+1</f>
        <v>3865</v>
      </c>
      <c r="KPQ16">
        <f t="shared" ref="KPQ16" si="3871">KPO16+1</f>
        <v>3866</v>
      </c>
      <c r="KPS16">
        <f t="shared" ref="KPS16" si="3872">KPQ16+1</f>
        <v>3867</v>
      </c>
      <c r="KPU16">
        <f t="shared" ref="KPU16" si="3873">KPS16+1</f>
        <v>3868</v>
      </c>
      <c r="KPW16">
        <f t="shared" ref="KPW16" si="3874">KPU16+1</f>
        <v>3869</v>
      </c>
      <c r="KPY16">
        <f t="shared" ref="KPY16" si="3875">KPW16+1</f>
        <v>3870</v>
      </c>
      <c r="KQA16">
        <f t="shared" ref="KQA16" si="3876">KPY16+1</f>
        <v>3871</v>
      </c>
      <c r="KQC16">
        <f t="shared" ref="KQC16" si="3877">KQA16+1</f>
        <v>3872</v>
      </c>
      <c r="KQE16">
        <f t="shared" ref="KQE16" si="3878">KQC16+1</f>
        <v>3873</v>
      </c>
      <c r="KQG16">
        <f t="shared" ref="KQG16" si="3879">KQE16+1</f>
        <v>3874</v>
      </c>
      <c r="KQI16">
        <f t="shared" ref="KQI16" si="3880">KQG16+1</f>
        <v>3875</v>
      </c>
      <c r="KQK16">
        <f t="shared" ref="KQK16" si="3881">KQI16+1</f>
        <v>3876</v>
      </c>
      <c r="KQM16">
        <f t="shared" ref="KQM16" si="3882">KQK16+1</f>
        <v>3877</v>
      </c>
      <c r="KQO16">
        <f t="shared" ref="KQO16" si="3883">KQM16+1</f>
        <v>3878</v>
      </c>
      <c r="KQQ16">
        <f t="shared" ref="KQQ16" si="3884">KQO16+1</f>
        <v>3879</v>
      </c>
      <c r="KQS16">
        <f t="shared" ref="KQS16" si="3885">KQQ16+1</f>
        <v>3880</v>
      </c>
      <c r="KQU16">
        <f t="shared" ref="KQU16" si="3886">KQS16+1</f>
        <v>3881</v>
      </c>
      <c r="KQW16">
        <f t="shared" ref="KQW16" si="3887">KQU16+1</f>
        <v>3882</v>
      </c>
      <c r="KQY16">
        <f t="shared" ref="KQY16" si="3888">KQW16+1</f>
        <v>3883</v>
      </c>
      <c r="KRA16">
        <f t="shared" ref="KRA16" si="3889">KQY16+1</f>
        <v>3884</v>
      </c>
      <c r="KRC16">
        <f t="shared" ref="KRC16" si="3890">KRA16+1</f>
        <v>3885</v>
      </c>
      <c r="KRE16">
        <f t="shared" ref="KRE16" si="3891">KRC16+1</f>
        <v>3886</v>
      </c>
      <c r="KRG16">
        <f t="shared" ref="KRG16" si="3892">KRE16+1</f>
        <v>3887</v>
      </c>
      <c r="KRI16">
        <f t="shared" ref="KRI16" si="3893">KRG16+1</f>
        <v>3888</v>
      </c>
      <c r="KRK16">
        <f t="shared" ref="KRK16" si="3894">KRI16+1</f>
        <v>3889</v>
      </c>
      <c r="KRM16">
        <f t="shared" ref="KRM16" si="3895">KRK16+1</f>
        <v>3890</v>
      </c>
      <c r="KRO16">
        <f t="shared" ref="KRO16" si="3896">KRM16+1</f>
        <v>3891</v>
      </c>
      <c r="KRQ16">
        <f t="shared" ref="KRQ16" si="3897">KRO16+1</f>
        <v>3892</v>
      </c>
      <c r="KRS16">
        <f t="shared" ref="KRS16" si="3898">KRQ16+1</f>
        <v>3893</v>
      </c>
      <c r="KRU16">
        <f t="shared" ref="KRU16" si="3899">KRS16+1</f>
        <v>3894</v>
      </c>
      <c r="KRW16">
        <f t="shared" ref="KRW16" si="3900">KRU16+1</f>
        <v>3895</v>
      </c>
      <c r="KRY16">
        <f t="shared" ref="KRY16" si="3901">KRW16+1</f>
        <v>3896</v>
      </c>
      <c r="KSA16">
        <f t="shared" ref="KSA16" si="3902">KRY16+1</f>
        <v>3897</v>
      </c>
      <c r="KSC16">
        <f t="shared" ref="KSC16" si="3903">KSA16+1</f>
        <v>3898</v>
      </c>
      <c r="KSE16">
        <f t="shared" ref="KSE16" si="3904">KSC16+1</f>
        <v>3899</v>
      </c>
      <c r="KSG16">
        <f t="shared" ref="KSG16" si="3905">KSE16+1</f>
        <v>3900</v>
      </c>
      <c r="KSI16">
        <f t="shared" ref="KSI16" si="3906">KSG16+1</f>
        <v>3901</v>
      </c>
      <c r="KSK16">
        <f t="shared" ref="KSK16" si="3907">KSI16+1</f>
        <v>3902</v>
      </c>
      <c r="KSM16">
        <f t="shared" ref="KSM16" si="3908">KSK16+1</f>
        <v>3903</v>
      </c>
      <c r="KSO16">
        <f t="shared" ref="KSO16" si="3909">KSM16+1</f>
        <v>3904</v>
      </c>
      <c r="KSQ16">
        <f t="shared" ref="KSQ16" si="3910">KSO16+1</f>
        <v>3905</v>
      </c>
      <c r="KSS16">
        <f t="shared" ref="KSS16" si="3911">KSQ16+1</f>
        <v>3906</v>
      </c>
      <c r="KSU16">
        <f t="shared" ref="KSU16" si="3912">KSS16+1</f>
        <v>3907</v>
      </c>
      <c r="KSW16">
        <f t="shared" ref="KSW16" si="3913">KSU16+1</f>
        <v>3908</v>
      </c>
      <c r="KSY16">
        <f t="shared" ref="KSY16" si="3914">KSW16+1</f>
        <v>3909</v>
      </c>
      <c r="KTA16">
        <f t="shared" ref="KTA16" si="3915">KSY16+1</f>
        <v>3910</v>
      </c>
      <c r="KTC16">
        <f t="shared" ref="KTC16" si="3916">KTA16+1</f>
        <v>3911</v>
      </c>
      <c r="KTE16">
        <f t="shared" ref="KTE16" si="3917">KTC16+1</f>
        <v>3912</v>
      </c>
      <c r="KTG16">
        <f t="shared" ref="KTG16" si="3918">KTE16+1</f>
        <v>3913</v>
      </c>
      <c r="KTI16">
        <f t="shared" ref="KTI16" si="3919">KTG16+1</f>
        <v>3914</v>
      </c>
      <c r="KTK16">
        <f t="shared" ref="KTK16" si="3920">KTI16+1</f>
        <v>3915</v>
      </c>
      <c r="KTM16">
        <f t="shared" ref="KTM16" si="3921">KTK16+1</f>
        <v>3916</v>
      </c>
      <c r="KTO16">
        <f t="shared" ref="KTO16" si="3922">KTM16+1</f>
        <v>3917</v>
      </c>
      <c r="KTQ16">
        <f t="shared" ref="KTQ16" si="3923">KTO16+1</f>
        <v>3918</v>
      </c>
      <c r="KTS16">
        <f t="shared" ref="KTS16" si="3924">KTQ16+1</f>
        <v>3919</v>
      </c>
      <c r="KTU16">
        <f t="shared" ref="KTU16" si="3925">KTS16+1</f>
        <v>3920</v>
      </c>
      <c r="KTW16">
        <f t="shared" ref="KTW16" si="3926">KTU16+1</f>
        <v>3921</v>
      </c>
      <c r="KTY16">
        <f t="shared" ref="KTY16" si="3927">KTW16+1</f>
        <v>3922</v>
      </c>
      <c r="KUA16">
        <f t="shared" ref="KUA16" si="3928">KTY16+1</f>
        <v>3923</v>
      </c>
      <c r="KUC16">
        <f t="shared" ref="KUC16" si="3929">KUA16+1</f>
        <v>3924</v>
      </c>
      <c r="KUE16">
        <f t="shared" ref="KUE16" si="3930">KUC16+1</f>
        <v>3925</v>
      </c>
      <c r="KUG16">
        <f t="shared" ref="KUG16" si="3931">KUE16+1</f>
        <v>3926</v>
      </c>
      <c r="KUI16">
        <f t="shared" ref="KUI16" si="3932">KUG16+1</f>
        <v>3927</v>
      </c>
      <c r="KUK16">
        <f t="shared" ref="KUK16" si="3933">KUI16+1</f>
        <v>3928</v>
      </c>
      <c r="KUM16">
        <f t="shared" ref="KUM16" si="3934">KUK16+1</f>
        <v>3929</v>
      </c>
      <c r="KUO16">
        <f t="shared" ref="KUO16" si="3935">KUM16+1</f>
        <v>3930</v>
      </c>
      <c r="KUQ16">
        <f t="shared" ref="KUQ16" si="3936">KUO16+1</f>
        <v>3931</v>
      </c>
      <c r="KUS16">
        <f t="shared" ref="KUS16" si="3937">KUQ16+1</f>
        <v>3932</v>
      </c>
      <c r="KUU16">
        <f t="shared" ref="KUU16" si="3938">KUS16+1</f>
        <v>3933</v>
      </c>
      <c r="KUW16">
        <f t="shared" ref="KUW16" si="3939">KUU16+1</f>
        <v>3934</v>
      </c>
      <c r="KUY16">
        <f t="shared" ref="KUY16" si="3940">KUW16+1</f>
        <v>3935</v>
      </c>
      <c r="KVA16">
        <f t="shared" ref="KVA16" si="3941">KUY16+1</f>
        <v>3936</v>
      </c>
      <c r="KVC16">
        <f t="shared" ref="KVC16" si="3942">KVA16+1</f>
        <v>3937</v>
      </c>
      <c r="KVE16">
        <f t="shared" ref="KVE16" si="3943">KVC16+1</f>
        <v>3938</v>
      </c>
      <c r="KVG16">
        <f t="shared" ref="KVG16" si="3944">KVE16+1</f>
        <v>3939</v>
      </c>
      <c r="KVI16">
        <f t="shared" ref="KVI16" si="3945">KVG16+1</f>
        <v>3940</v>
      </c>
      <c r="KVK16">
        <f t="shared" ref="KVK16" si="3946">KVI16+1</f>
        <v>3941</v>
      </c>
      <c r="KVM16">
        <f t="shared" ref="KVM16" si="3947">KVK16+1</f>
        <v>3942</v>
      </c>
      <c r="KVO16">
        <f t="shared" ref="KVO16" si="3948">KVM16+1</f>
        <v>3943</v>
      </c>
      <c r="KVQ16">
        <f t="shared" ref="KVQ16" si="3949">KVO16+1</f>
        <v>3944</v>
      </c>
      <c r="KVS16">
        <f t="shared" ref="KVS16" si="3950">KVQ16+1</f>
        <v>3945</v>
      </c>
      <c r="KVU16">
        <f t="shared" ref="KVU16" si="3951">KVS16+1</f>
        <v>3946</v>
      </c>
      <c r="KVW16">
        <f t="shared" ref="KVW16" si="3952">KVU16+1</f>
        <v>3947</v>
      </c>
      <c r="KVY16">
        <f t="shared" ref="KVY16" si="3953">KVW16+1</f>
        <v>3948</v>
      </c>
      <c r="KWA16">
        <f t="shared" ref="KWA16" si="3954">KVY16+1</f>
        <v>3949</v>
      </c>
      <c r="KWC16">
        <f t="shared" ref="KWC16" si="3955">KWA16+1</f>
        <v>3950</v>
      </c>
      <c r="KWE16">
        <f t="shared" ref="KWE16" si="3956">KWC16+1</f>
        <v>3951</v>
      </c>
      <c r="KWG16">
        <f t="shared" ref="KWG16" si="3957">KWE16+1</f>
        <v>3952</v>
      </c>
      <c r="KWI16">
        <f t="shared" ref="KWI16" si="3958">KWG16+1</f>
        <v>3953</v>
      </c>
      <c r="KWK16">
        <f t="shared" ref="KWK16" si="3959">KWI16+1</f>
        <v>3954</v>
      </c>
      <c r="KWM16">
        <f t="shared" ref="KWM16" si="3960">KWK16+1</f>
        <v>3955</v>
      </c>
      <c r="KWO16">
        <f t="shared" ref="KWO16" si="3961">KWM16+1</f>
        <v>3956</v>
      </c>
      <c r="KWQ16">
        <f t="shared" ref="KWQ16" si="3962">KWO16+1</f>
        <v>3957</v>
      </c>
      <c r="KWS16">
        <f t="shared" ref="KWS16" si="3963">KWQ16+1</f>
        <v>3958</v>
      </c>
      <c r="KWU16">
        <f t="shared" ref="KWU16" si="3964">KWS16+1</f>
        <v>3959</v>
      </c>
      <c r="KWW16">
        <f t="shared" ref="KWW16" si="3965">KWU16+1</f>
        <v>3960</v>
      </c>
      <c r="KWY16">
        <f t="shared" ref="KWY16" si="3966">KWW16+1</f>
        <v>3961</v>
      </c>
      <c r="KXA16">
        <f t="shared" ref="KXA16" si="3967">KWY16+1</f>
        <v>3962</v>
      </c>
      <c r="KXC16">
        <f t="shared" ref="KXC16" si="3968">KXA16+1</f>
        <v>3963</v>
      </c>
      <c r="KXE16">
        <f t="shared" ref="KXE16" si="3969">KXC16+1</f>
        <v>3964</v>
      </c>
      <c r="KXG16">
        <f t="shared" ref="KXG16" si="3970">KXE16+1</f>
        <v>3965</v>
      </c>
      <c r="KXI16">
        <f t="shared" ref="KXI16" si="3971">KXG16+1</f>
        <v>3966</v>
      </c>
      <c r="KXK16">
        <f t="shared" ref="KXK16" si="3972">KXI16+1</f>
        <v>3967</v>
      </c>
      <c r="KXM16">
        <f t="shared" ref="KXM16" si="3973">KXK16+1</f>
        <v>3968</v>
      </c>
      <c r="KXO16">
        <f t="shared" ref="KXO16" si="3974">KXM16+1</f>
        <v>3969</v>
      </c>
      <c r="KXQ16">
        <f t="shared" ref="KXQ16" si="3975">KXO16+1</f>
        <v>3970</v>
      </c>
      <c r="KXS16">
        <f t="shared" ref="KXS16" si="3976">KXQ16+1</f>
        <v>3971</v>
      </c>
      <c r="KXU16">
        <f t="shared" ref="KXU16" si="3977">KXS16+1</f>
        <v>3972</v>
      </c>
      <c r="KXW16">
        <f t="shared" ref="KXW16" si="3978">KXU16+1</f>
        <v>3973</v>
      </c>
      <c r="KXY16">
        <f t="shared" ref="KXY16" si="3979">KXW16+1</f>
        <v>3974</v>
      </c>
      <c r="KYA16">
        <f t="shared" ref="KYA16" si="3980">KXY16+1</f>
        <v>3975</v>
      </c>
      <c r="KYC16">
        <f t="shared" ref="KYC16" si="3981">KYA16+1</f>
        <v>3976</v>
      </c>
      <c r="KYE16">
        <f t="shared" ref="KYE16" si="3982">KYC16+1</f>
        <v>3977</v>
      </c>
      <c r="KYG16">
        <f t="shared" ref="KYG16" si="3983">KYE16+1</f>
        <v>3978</v>
      </c>
      <c r="KYI16">
        <f t="shared" ref="KYI16" si="3984">KYG16+1</f>
        <v>3979</v>
      </c>
      <c r="KYK16">
        <f t="shared" ref="KYK16" si="3985">KYI16+1</f>
        <v>3980</v>
      </c>
      <c r="KYM16">
        <f t="shared" ref="KYM16" si="3986">KYK16+1</f>
        <v>3981</v>
      </c>
      <c r="KYO16">
        <f t="shared" ref="KYO16" si="3987">KYM16+1</f>
        <v>3982</v>
      </c>
      <c r="KYQ16">
        <f t="shared" ref="KYQ16" si="3988">KYO16+1</f>
        <v>3983</v>
      </c>
      <c r="KYS16">
        <f t="shared" ref="KYS16" si="3989">KYQ16+1</f>
        <v>3984</v>
      </c>
      <c r="KYU16">
        <f t="shared" ref="KYU16" si="3990">KYS16+1</f>
        <v>3985</v>
      </c>
      <c r="KYW16">
        <f t="shared" ref="KYW16" si="3991">KYU16+1</f>
        <v>3986</v>
      </c>
      <c r="KYY16">
        <f t="shared" ref="KYY16" si="3992">KYW16+1</f>
        <v>3987</v>
      </c>
      <c r="KZA16">
        <f t="shared" ref="KZA16" si="3993">KYY16+1</f>
        <v>3988</v>
      </c>
      <c r="KZC16">
        <f t="shared" ref="KZC16" si="3994">KZA16+1</f>
        <v>3989</v>
      </c>
      <c r="KZE16">
        <f t="shared" ref="KZE16" si="3995">KZC16+1</f>
        <v>3990</v>
      </c>
      <c r="KZG16">
        <f t="shared" ref="KZG16" si="3996">KZE16+1</f>
        <v>3991</v>
      </c>
      <c r="KZI16">
        <f t="shared" ref="KZI16" si="3997">KZG16+1</f>
        <v>3992</v>
      </c>
      <c r="KZK16">
        <f t="shared" ref="KZK16" si="3998">KZI16+1</f>
        <v>3993</v>
      </c>
      <c r="KZM16">
        <f t="shared" ref="KZM16" si="3999">KZK16+1</f>
        <v>3994</v>
      </c>
      <c r="KZO16">
        <f t="shared" ref="KZO16" si="4000">KZM16+1</f>
        <v>3995</v>
      </c>
      <c r="KZQ16">
        <f t="shared" ref="KZQ16" si="4001">KZO16+1</f>
        <v>3996</v>
      </c>
      <c r="KZS16">
        <f t="shared" ref="KZS16" si="4002">KZQ16+1</f>
        <v>3997</v>
      </c>
      <c r="KZU16">
        <f t="shared" ref="KZU16" si="4003">KZS16+1</f>
        <v>3998</v>
      </c>
      <c r="KZW16">
        <f t="shared" ref="KZW16" si="4004">KZU16+1</f>
        <v>3999</v>
      </c>
      <c r="KZY16">
        <f t="shared" ref="KZY16" si="4005">KZW16+1</f>
        <v>4000</v>
      </c>
      <c r="LAA16">
        <f t="shared" ref="LAA16" si="4006">KZY16+1</f>
        <v>4001</v>
      </c>
      <c r="LAC16">
        <f t="shared" ref="LAC16" si="4007">LAA16+1</f>
        <v>4002</v>
      </c>
      <c r="LAE16">
        <f t="shared" ref="LAE16" si="4008">LAC16+1</f>
        <v>4003</v>
      </c>
      <c r="LAG16">
        <f t="shared" ref="LAG16" si="4009">LAE16+1</f>
        <v>4004</v>
      </c>
      <c r="LAI16">
        <f t="shared" ref="LAI16" si="4010">LAG16+1</f>
        <v>4005</v>
      </c>
      <c r="LAK16">
        <f t="shared" ref="LAK16" si="4011">LAI16+1</f>
        <v>4006</v>
      </c>
      <c r="LAM16">
        <f t="shared" ref="LAM16" si="4012">LAK16+1</f>
        <v>4007</v>
      </c>
      <c r="LAO16">
        <f t="shared" ref="LAO16" si="4013">LAM16+1</f>
        <v>4008</v>
      </c>
      <c r="LAQ16">
        <f t="shared" ref="LAQ16" si="4014">LAO16+1</f>
        <v>4009</v>
      </c>
      <c r="LAS16">
        <f t="shared" ref="LAS16" si="4015">LAQ16+1</f>
        <v>4010</v>
      </c>
      <c r="LAU16">
        <f t="shared" ref="LAU16" si="4016">LAS16+1</f>
        <v>4011</v>
      </c>
      <c r="LAW16">
        <f t="shared" ref="LAW16" si="4017">LAU16+1</f>
        <v>4012</v>
      </c>
      <c r="LAY16">
        <f t="shared" ref="LAY16" si="4018">LAW16+1</f>
        <v>4013</v>
      </c>
      <c r="LBA16">
        <f t="shared" ref="LBA16" si="4019">LAY16+1</f>
        <v>4014</v>
      </c>
      <c r="LBC16">
        <f t="shared" ref="LBC16" si="4020">LBA16+1</f>
        <v>4015</v>
      </c>
      <c r="LBE16">
        <f t="shared" ref="LBE16" si="4021">LBC16+1</f>
        <v>4016</v>
      </c>
      <c r="LBG16">
        <f t="shared" ref="LBG16" si="4022">LBE16+1</f>
        <v>4017</v>
      </c>
      <c r="LBI16">
        <f t="shared" ref="LBI16" si="4023">LBG16+1</f>
        <v>4018</v>
      </c>
      <c r="LBK16">
        <f t="shared" ref="LBK16" si="4024">LBI16+1</f>
        <v>4019</v>
      </c>
      <c r="LBM16">
        <f t="shared" ref="LBM16" si="4025">LBK16+1</f>
        <v>4020</v>
      </c>
      <c r="LBO16">
        <f t="shared" ref="LBO16" si="4026">LBM16+1</f>
        <v>4021</v>
      </c>
      <c r="LBQ16">
        <f t="shared" ref="LBQ16" si="4027">LBO16+1</f>
        <v>4022</v>
      </c>
      <c r="LBS16">
        <f t="shared" ref="LBS16" si="4028">LBQ16+1</f>
        <v>4023</v>
      </c>
      <c r="LBU16">
        <f t="shared" ref="LBU16" si="4029">LBS16+1</f>
        <v>4024</v>
      </c>
      <c r="LBW16">
        <f t="shared" ref="LBW16" si="4030">LBU16+1</f>
        <v>4025</v>
      </c>
      <c r="LBY16">
        <f t="shared" ref="LBY16" si="4031">LBW16+1</f>
        <v>4026</v>
      </c>
      <c r="LCA16">
        <f t="shared" ref="LCA16" si="4032">LBY16+1</f>
        <v>4027</v>
      </c>
      <c r="LCC16">
        <f t="shared" ref="LCC16" si="4033">LCA16+1</f>
        <v>4028</v>
      </c>
      <c r="LCE16">
        <f t="shared" ref="LCE16" si="4034">LCC16+1</f>
        <v>4029</v>
      </c>
      <c r="LCG16">
        <f t="shared" ref="LCG16" si="4035">LCE16+1</f>
        <v>4030</v>
      </c>
      <c r="LCI16">
        <f t="shared" ref="LCI16" si="4036">LCG16+1</f>
        <v>4031</v>
      </c>
      <c r="LCK16">
        <f t="shared" ref="LCK16" si="4037">LCI16+1</f>
        <v>4032</v>
      </c>
      <c r="LCM16">
        <f t="shared" ref="LCM16" si="4038">LCK16+1</f>
        <v>4033</v>
      </c>
      <c r="LCO16">
        <f t="shared" ref="LCO16" si="4039">LCM16+1</f>
        <v>4034</v>
      </c>
      <c r="LCQ16">
        <f t="shared" ref="LCQ16" si="4040">LCO16+1</f>
        <v>4035</v>
      </c>
      <c r="LCS16">
        <f t="shared" ref="LCS16" si="4041">LCQ16+1</f>
        <v>4036</v>
      </c>
      <c r="LCU16">
        <f t="shared" ref="LCU16" si="4042">LCS16+1</f>
        <v>4037</v>
      </c>
      <c r="LCW16">
        <f t="shared" ref="LCW16" si="4043">LCU16+1</f>
        <v>4038</v>
      </c>
      <c r="LCY16">
        <f t="shared" ref="LCY16" si="4044">LCW16+1</f>
        <v>4039</v>
      </c>
      <c r="LDA16">
        <f t="shared" ref="LDA16" si="4045">LCY16+1</f>
        <v>4040</v>
      </c>
      <c r="LDC16">
        <f t="shared" ref="LDC16" si="4046">LDA16+1</f>
        <v>4041</v>
      </c>
      <c r="LDE16">
        <f t="shared" ref="LDE16" si="4047">LDC16+1</f>
        <v>4042</v>
      </c>
      <c r="LDG16">
        <f t="shared" ref="LDG16" si="4048">LDE16+1</f>
        <v>4043</v>
      </c>
      <c r="LDI16">
        <f t="shared" ref="LDI16" si="4049">LDG16+1</f>
        <v>4044</v>
      </c>
      <c r="LDK16">
        <f t="shared" ref="LDK16" si="4050">LDI16+1</f>
        <v>4045</v>
      </c>
      <c r="LDM16">
        <f t="shared" ref="LDM16" si="4051">LDK16+1</f>
        <v>4046</v>
      </c>
      <c r="LDO16">
        <f t="shared" ref="LDO16" si="4052">LDM16+1</f>
        <v>4047</v>
      </c>
      <c r="LDQ16">
        <f t="shared" ref="LDQ16" si="4053">LDO16+1</f>
        <v>4048</v>
      </c>
      <c r="LDS16">
        <f t="shared" ref="LDS16" si="4054">LDQ16+1</f>
        <v>4049</v>
      </c>
      <c r="LDU16">
        <f t="shared" ref="LDU16" si="4055">LDS16+1</f>
        <v>4050</v>
      </c>
      <c r="LDW16">
        <f t="shared" ref="LDW16" si="4056">LDU16+1</f>
        <v>4051</v>
      </c>
      <c r="LDY16">
        <f t="shared" ref="LDY16" si="4057">LDW16+1</f>
        <v>4052</v>
      </c>
      <c r="LEA16">
        <f t="shared" ref="LEA16" si="4058">LDY16+1</f>
        <v>4053</v>
      </c>
      <c r="LEC16">
        <f t="shared" ref="LEC16" si="4059">LEA16+1</f>
        <v>4054</v>
      </c>
      <c r="LEE16">
        <f t="shared" ref="LEE16" si="4060">LEC16+1</f>
        <v>4055</v>
      </c>
      <c r="LEG16">
        <f t="shared" ref="LEG16" si="4061">LEE16+1</f>
        <v>4056</v>
      </c>
      <c r="LEI16">
        <f t="shared" ref="LEI16" si="4062">LEG16+1</f>
        <v>4057</v>
      </c>
      <c r="LEK16">
        <f t="shared" ref="LEK16" si="4063">LEI16+1</f>
        <v>4058</v>
      </c>
      <c r="LEM16">
        <f t="shared" ref="LEM16" si="4064">LEK16+1</f>
        <v>4059</v>
      </c>
      <c r="LEO16">
        <f t="shared" ref="LEO16" si="4065">LEM16+1</f>
        <v>4060</v>
      </c>
      <c r="LEQ16">
        <f t="shared" ref="LEQ16" si="4066">LEO16+1</f>
        <v>4061</v>
      </c>
      <c r="LES16">
        <f t="shared" ref="LES16" si="4067">LEQ16+1</f>
        <v>4062</v>
      </c>
      <c r="LEU16">
        <f t="shared" ref="LEU16" si="4068">LES16+1</f>
        <v>4063</v>
      </c>
      <c r="LEW16">
        <f t="shared" ref="LEW16" si="4069">LEU16+1</f>
        <v>4064</v>
      </c>
      <c r="LEY16">
        <f t="shared" ref="LEY16" si="4070">LEW16+1</f>
        <v>4065</v>
      </c>
      <c r="LFA16">
        <f t="shared" ref="LFA16" si="4071">LEY16+1</f>
        <v>4066</v>
      </c>
      <c r="LFC16">
        <f t="shared" ref="LFC16" si="4072">LFA16+1</f>
        <v>4067</v>
      </c>
      <c r="LFE16">
        <f t="shared" ref="LFE16" si="4073">LFC16+1</f>
        <v>4068</v>
      </c>
      <c r="LFG16">
        <f t="shared" ref="LFG16" si="4074">LFE16+1</f>
        <v>4069</v>
      </c>
      <c r="LFI16">
        <f t="shared" ref="LFI16" si="4075">LFG16+1</f>
        <v>4070</v>
      </c>
      <c r="LFK16">
        <f t="shared" ref="LFK16" si="4076">LFI16+1</f>
        <v>4071</v>
      </c>
      <c r="LFM16">
        <f t="shared" ref="LFM16" si="4077">LFK16+1</f>
        <v>4072</v>
      </c>
      <c r="LFO16">
        <f t="shared" ref="LFO16" si="4078">LFM16+1</f>
        <v>4073</v>
      </c>
      <c r="LFQ16">
        <f t="shared" ref="LFQ16" si="4079">LFO16+1</f>
        <v>4074</v>
      </c>
      <c r="LFS16">
        <f t="shared" ref="LFS16" si="4080">LFQ16+1</f>
        <v>4075</v>
      </c>
      <c r="LFU16">
        <f t="shared" ref="LFU16" si="4081">LFS16+1</f>
        <v>4076</v>
      </c>
      <c r="LFW16">
        <f t="shared" ref="LFW16" si="4082">LFU16+1</f>
        <v>4077</v>
      </c>
      <c r="LFY16">
        <f t="shared" ref="LFY16" si="4083">LFW16+1</f>
        <v>4078</v>
      </c>
      <c r="LGA16">
        <f t="shared" ref="LGA16" si="4084">LFY16+1</f>
        <v>4079</v>
      </c>
      <c r="LGC16">
        <f t="shared" ref="LGC16" si="4085">LGA16+1</f>
        <v>4080</v>
      </c>
      <c r="LGE16">
        <f t="shared" ref="LGE16" si="4086">LGC16+1</f>
        <v>4081</v>
      </c>
      <c r="LGG16">
        <f t="shared" ref="LGG16" si="4087">LGE16+1</f>
        <v>4082</v>
      </c>
      <c r="LGI16">
        <f t="shared" ref="LGI16" si="4088">LGG16+1</f>
        <v>4083</v>
      </c>
      <c r="LGK16">
        <f t="shared" ref="LGK16" si="4089">LGI16+1</f>
        <v>4084</v>
      </c>
      <c r="LGM16">
        <f t="shared" ref="LGM16" si="4090">LGK16+1</f>
        <v>4085</v>
      </c>
      <c r="LGO16">
        <f t="shared" ref="LGO16" si="4091">LGM16+1</f>
        <v>4086</v>
      </c>
      <c r="LGQ16">
        <f t="shared" ref="LGQ16" si="4092">LGO16+1</f>
        <v>4087</v>
      </c>
      <c r="LGS16">
        <f t="shared" ref="LGS16" si="4093">LGQ16+1</f>
        <v>4088</v>
      </c>
      <c r="LGU16">
        <f t="shared" ref="LGU16" si="4094">LGS16+1</f>
        <v>4089</v>
      </c>
      <c r="LGW16">
        <f t="shared" ref="LGW16" si="4095">LGU16+1</f>
        <v>4090</v>
      </c>
      <c r="LGY16">
        <f t="shared" ref="LGY16" si="4096">LGW16+1</f>
        <v>4091</v>
      </c>
      <c r="LHA16">
        <f t="shared" ref="LHA16" si="4097">LGY16+1</f>
        <v>4092</v>
      </c>
      <c r="LHC16">
        <f t="shared" ref="LHC16" si="4098">LHA16+1</f>
        <v>4093</v>
      </c>
      <c r="LHE16">
        <f t="shared" ref="LHE16" si="4099">LHC16+1</f>
        <v>4094</v>
      </c>
      <c r="LHG16">
        <f t="shared" ref="LHG16" si="4100">LHE16+1</f>
        <v>4095</v>
      </c>
      <c r="LHI16">
        <f t="shared" ref="LHI16" si="4101">LHG16+1</f>
        <v>4096</v>
      </c>
      <c r="LHK16">
        <f t="shared" ref="LHK16" si="4102">LHI16+1</f>
        <v>4097</v>
      </c>
      <c r="LHM16">
        <f t="shared" ref="LHM16" si="4103">LHK16+1</f>
        <v>4098</v>
      </c>
      <c r="LHO16">
        <f t="shared" ref="LHO16" si="4104">LHM16+1</f>
        <v>4099</v>
      </c>
      <c r="LHQ16">
        <f t="shared" ref="LHQ16" si="4105">LHO16+1</f>
        <v>4100</v>
      </c>
      <c r="LHS16">
        <f t="shared" ref="LHS16" si="4106">LHQ16+1</f>
        <v>4101</v>
      </c>
      <c r="LHU16">
        <f t="shared" ref="LHU16" si="4107">LHS16+1</f>
        <v>4102</v>
      </c>
      <c r="LHW16">
        <f t="shared" ref="LHW16" si="4108">LHU16+1</f>
        <v>4103</v>
      </c>
      <c r="LHY16">
        <f t="shared" ref="LHY16" si="4109">LHW16+1</f>
        <v>4104</v>
      </c>
      <c r="LIA16">
        <f t="shared" ref="LIA16" si="4110">LHY16+1</f>
        <v>4105</v>
      </c>
      <c r="LIC16">
        <f t="shared" ref="LIC16" si="4111">LIA16+1</f>
        <v>4106</v>
      </c>
      <c r="LIE16">
        <f t="shared" ref="LIE16" si="4112">LIC16+1</f>
        <v>4107</v>
      </c>
      <c r="LIG16">
        <f t="shared" ref="LIG16" si="4113">LIE16+1</f>
        <v>4108</v>
      </c>
      <c r="LII16">
        <f t="shared" ref="LII16" si="4114">LIG16+1</f>
        <v>4109</v>
      </c>
      <c r="LIK16">
        <f t="shared" ref="LIK16" si="4115">LII16+1</f>
        <v>4110</v>
      </c>
      <c r="LIM16">
        <f t="shared" ref="LIM16" si="4116">LIK16+1</f>
        <v>4111</v>
      </c>
      <c r="LIO16">
        <f t="shared" ref="LIO16" si="4117">LIM16+1</f>
        <v>4112</v>
      </c>
      <c r="LIQ16">
        <f t="shared" ref="LIQ16" si="4118">LIO16+1</f>
        <v>4113</v>
      </c>
      <c r="LIS16">
        <f t="shared" ref="LIS16" si="4119">LIQ16+1</f>
        <v>4114</v>
      </c>
      <c r="LIU16">
        <f t="shared" ref="LIU16" si="4120">LIS16+1</f>
        <v>4115</v>
      </c>
      <c r="LIW16">
        <f t="shared" ref="LIW16" si="4121">LIU16+1</f>
        <v>4116</v>
      </c>
      <c r="LIY16">
        <f t="shared" ref="LIY16" si="4122">LIW16+1</f>
        <v>4117</v>
      </c>
      <c r="LJA16">
        <f t="shared" ref="LJA16" si="4123">LIY16+1</f>
        <v>4118</v>
      </c>
      <c r="LJC16">
        <f t="shared" ref="LJC16" si="4124">LJA16+1</f>
        <v>4119</v>
      </c>
      <c r="LJE16">
        <f t="shared" ref="LJE16" si="4125">LJC16+1</f>
        <v>4120</v>
      </c>
      <c r="LJG16">
        <f t="shared" ref="LJG16" si="4126">LJE16+1</f>
        <v>4121</v>
      </c>
      <c r="LJI16">
        <f t="shared" ref="LJI16" si="4127">LJG16+1</f>
        <v>4122</v>
      </c>
      <c r="LJK16">
        <f t="shared" ref="LJK16" si="4128">LJI16+1</f>
        <v>4123</v>
      </c>
      <c r="LJM16">
        <f t="shared" ref="LJM16" si="4129">LJK16+1</f>
        <v>4124</v>
      </c>
      <c r="LJO16">
        <f t="shared" ref="LJO16" si="4130">LJM16+1</f>
        <v>4125</v>
      </c>
      <c r="LJQ16">
        <f t="shared" ref="LJQ16" si="4131">LJO16+1</f>
        <v>4126</v>
      </c>
      <c r="LJS16">
        <f t="shared" ref="LJS16" si="4132">LJQ16+1</f>
        <v>4127</v>
      </c>
      <c r="LJU16">
        <f t="shared" ref="LJU16" si="4133">LJS16+1</f>
        <v>4128</v>
      </c>
      <c r="LJW16">
        <f t="shared" ref="LJW16" si="4134">LJU16+1</f>
        <v>4129</v>
      </c>
      <c r="LJY16">
        <f t="shared" ref="LJY16" si="4135">LJW16+1</f>
        <v>4130</v>
      </c>
      <c r="LKA16">
        <f t="shared" ref="LKA16" si="4136">LJY16+1</f>
        <v>4131</v>
      </c>
      <c r="LKC16">
        <f t="shared" ref="LKC16" si="4137">LKA16+1</f>
        <v>4132</v>
      </c>
      <c r="LKE16">
        <f t="shared" ref="LKE16" si="4138">LKC16+1</f>
        <v>4133</v>
      </c>
      <c r="LKG16">
        <f t="shared" ref="LKG16" si="4139">LKE16+1</f>
        <v>4134</v>
      </c>
      <c r="LKI16">
        <f t="shared" ref="LKI16" si="4140">LKG16+1</f>
        <v>4135</v>
      </c>
      <c r="LKK16">
        <f t="shared" ref="LKK16" si="4141">LKI16+1</f>
        <v>4136</v>
      </c>
      <c r="LKM16">
        <f t="shared" ref="LKM16" si="4142">LKK16+1</f>
        <v>4137</v>
      </c>
      <c r="LKO16">
        <f t="shared" ref="LKO16" si="4143">LKM16+1</f>
        <v>4138</v>
      </c>
      <c r="LKQ16">
        <f t="shared" ref="LKQ16" si="4144">LKO16+1</f>
        <v>4139</v>
      </c>
      <c r="LKS16">
        <f t="shared" ref="LKS16" si="4145">LKQ16+1</f>
        <v>4140</v>
      </c>
      <c r="LKU16">
        <f t="shared" ref="LKU16" si="4146">LKS16+1</f>
        <v>4141</v>
      </c>
      <c r="LKW16">
        <f t="shared" ref="LKW16" si="4147">LKU16+1</f>
        <v>4142</v>
      </c>
      <c r="LKY16">
        <f t="shared" ref="LKY16" si="4148">LKW16+1</f>
        <v>4143</v>
      </c>
      <c r="LLA16">
        <f t="shared" ref="LLA16" si="4149">LKY16+1</f>
        <v>4144</v>
      </c>
      <c r="LLC16">
        <f t="shared" ref="LLC16" si="4150">LLA16+1</f>
        <v>4145</v>
      </c>
      <c r="LLE16">
        <f t="shared" ref="LLE16" si="4151">LLC16+1</f>
        <v>4146</v>
      </c>
      <c r="LLG16">
        <f t="shared" ref="LLG16" si="4152">LLE16+1</f>
        <v>4147</v>
      </c>
      <c r="LLI16">
        <f t="shared" ref="LLI16" si="4153">LLG16+1</f>
        <v>4148</v>
      </c>
      <c r="LLK16">
        <f t="shared" ref="LLK16" si="4154">LLI16+1</f>
        <v>4149</v>
      </c>
      <c r="LLM16">
        <f t="shared" ref="LLM16" si="4155">LLK16+1</f>
        <v>4150</v>
      </c>
      <c r="LLO16">
        <f t="shared" ref="LLO16" si="4156">LLM16+1</f>
        <v>4151</v>
      </c>
      <c r="LLQ16">
        <f t="shared" ref="LLQ16" si="4157">LLO16+1</f>
        <v>4152</v>
      </c>
      <c r="LLS16">
        <f t="shared" ref="LLS16" si="4158">LLQ16+1</f>
        <v>4153</v>
      </c>
      <c r="LLU16">
        <f t="shared" ref="LLU16" si="4159">LLS16+1</f>
        <v>4154</v>
      </c>
      <c r="LLW16">
        <f t="shared" ref="LLW16" si="4160">LLU16+1</f>
        <v>4155</v>
      </c>
      <c r="LLY16">
        <f t="shared" ref="LLY16" si="4161">LLW16+1</f>
        <v>4156</v>
      </c>
      <c r="LMA16">
        <f t="shared" ref="LMA16" si="4162">LLY16+1</f>
        <v>4157</v>
      </c>
      <c r="LMC16">
        <f t="shared" ref="LMC16" si="4163">LMA16+1</f>
        <v>4158</v>
      </c>
      <c r="LME16">
        <f t="shared" ref="LME16" si="4164">LMC16+1</f>
        <v>4159</v>
      </c>
      <c r="LMG16">
        <f t="shared" ref="LMG16" si="4165">LME16+1</f>
        <v>4160</v>
      </c>
      <c r="LMI16">
        <f t="shared" ref="LMI16" si="4166">LMG16+1</f>
        <v>4161</v>
      </c>
      <c r="LMK16">
        <f t="shared" ref="LMK16" si="4167">LMI16+1</f>
        <v>4162</v>
      </c>
      <c r="LMM16">
        <f t="shared" ref="LMM16" si="4168">LMK16+1</f>
        <v>4163</v>
      </c>
      <c r="LMO16">
        <f t="shared" ref="LMO16" si="4169">LMM16+1</f>
        <v>4164</v>
      </c>
      <c r="LMQ16">
        <f t="shared" ref="LMQ16" si="4170">LMO16+1</f>
        <v>4165</v>
      </c>
      <c r="LMS16">
        <f t="shared" ref="LMS16" si="4171">LMQ16+1</f>
        <v>4166</v>
      </c>
      <c r="LMU16">
        <f t="shared" ref="LMU16" si="4172">LMS16+1</f>
        <v>4167</v>
      </c>
      <c r="LMW16">
        <f t="shared" ref="LMW16" si="4173">LMU16+1</f>
        <v>4168</v>
      </c>
      <c r="LMY16">
        <f t="shared" ref="LMY16" si="4174">LMW16+1</f>
        <v>4169</v>
      </c>
      <c r="LNA16">
        <f t="shared" ref="LNA16" si="4175">LMY16+1</f>
        <v>4170</v>
      </c>
      <c r="LNC16">
        <f t="shared" ref="LNC16" si="4176">LNA16+1</f>
        <v>4171</v>
      </c>
      <c r="LNE16">
        <f t="shared" ref="LNE16" si="4177">LNC16+1</f>
        <v>4172</v>
      </c>
      <c r="LNG16">
        <f t="shared" ref="LNG16" si="4178">LNE16+1</f>
        <v>4173</v>
      </c>
      <c r="LNI16">
        <f t="shared" ref="LNI16" si="4179">LNG16+1</f>
        <v>4174</v>
      </c>
      <c r="LNK16">
        <f t="shared" ref="LNK16" si="4180">LNI16+1</f>
        <v>4175</v>
      </c>
      <c r="LNM16">
        <f t="shared" ref="LNM16" si="4181">LNK16+1</f>
        <v>4176</v>
      </c>
      <c r="LNO16">
        <f t="shared" ref="LNO16" si="4182">LNM16+1</f>
        <v>4177</v>
      </c>
      <c r="LNQ16">
        <f t="shared" ref="LNQ16" si="4183">LNO16+1</f>
        <v>4178</v>
      </c>
      <c r="LNS16">
        <f t="shared" ref="LNS16" si="4184">LNQ16+1</f>
        <v>4179</v>
      </c>
      <c r="LNU16">
        <f t="shared" ref="LNU16" si="4185">LNS16+1</f>
        <v>4180</v>
      </c>
      <c r="LNW16">
        <f t="shared" ref="LNW16" si="4186">LNU16+1</f>
        <v>4181</v>
      </c>
      <c r="LNY16">
        <f t="shared" ref="LNY16" si="4187">LNW16+1</f>
        <v>4182</v>
      </c>
      <c r="LOA16">
        <f t="shared" ref="LOA16" si="4188">LNY16+1</f>
        <v>4183</v>
      </c>
      <c r="LOC16">
        <f t="shared" ref="LOC16" si="4189">LOA16+1</f>
        <v>4184</v>
      </c>
      <c r="LOE16">
        <f t="shared" ref="LOE16" si="4190">LOC16+1</f>
        <v>4185</v>
      </c>
      <c r="LOG16">
        <f t="shared" ref="LOG16" si="4191">LOE16+1</f>
        <v>4186</v>
      </c>
      <c r="LOI16">
        <f t="shared" ref="LOI16" si="4192">LOG16+1</f>
        <v>4187</v>
      </c>
      <c r="LOK16">
        <f t="shared" ref="LOK16" si="4193">LOI16+1</f>
        <v>4188</v>
      </c>
      <c r="LOM16">
        <f t="shared" ref="LOM16" si="4194">LOK16+1</f>
        <v>4189</v>
      </c>
      <c r="LOO16">
        <f t="shared" ref="LOO16" si="4195">LOM16+1</f>
        <v>4190</v>
      </c>
      <c r="LOQ16">
        <f t="shared" ref="LOQ16" si="4196">LOO16+1</f>
        <v>4191</v>
      </c>
      <c r="LOS16">
        <f t="shared" ref="LOS16" si="4197">LOQ16+1</f>
        <v>4192</v>
      </c>
      <c r="LOU16">
        <f t="shared" ref="LOU16" si="4198">LOS16+1</f>
        <v>4193</v>
      </c>
      <c r="LOW16">
        <f t="shared" ref="LOW16" si="4199">LOU16+1</f>
        <v>4194</v>
      </c>
      <c r="LOY16">
        <f t="shared" ref="LOY16" si="4200">LOW16+1</f>
        <v>4195</v>
      </c>
      <c r="LPA16">
        <f t="shared" ref="LPA16" si="4201">LOY16+1</f>
        <v>4196</v>
      </c>
      <c r="LPC16">
        <f t="shared" ref="LPC16" si="4202">LPA16+1</f>
        <v>4197</v>
      </c>
      <c r="LPE16">
        <f t="shared" ref="LPE16" si="4203">LPC16+1</f>
        <v>4198</v>
      </c>
      <c r="LPG16">
        <f t="shared" ref="LPG16" si="4204">LPE16+1</f>
        <v>4199</v>
      </c>
      <c r="LPI16">
        <f t="shared" ref="LPI16" si="4205">LPG16+1</f>
        <v>4200</v>
      </c>
      <c r="LPK16">
        <f t="shared" ref="LPK16" si="4206">LPI16+1</f>
        <v>4201</v>
      </c>
      <c r="LPM16">
        <f t="shared" ref="LPM16" si="4207">LPK16+1</f>
        <v>4202</v>
      </c>
      <c r="LPO16">
        <f t="shared" ref="LPO16" si="4208">LPM16+1</f>
        <v>4203</v>
      </c>
      <c r="LPQ16">
        <f t="shared" ref="LPQ16" si="4209">LPO16+1</f>
        <v>4204</v>
      </c>
      <c r="LPS16">
        <f t="shared" ref="LPS16" si="4210">LPQ16+1</f>
        <v>4205</v>
      </c>
      <c r="LPU16">
        <f t="shared" ref="LPU16" si="4211">LPS16+1</f>
        <v>4206</v>
      </c>
      <c r="LPW16">
        <f t="shared" ref="LPW16" si="4212">LPU16+1</f>
        <v>4207</v>
      </c>
      <c r="LPY16">
        <f t="shared" ref="LPY16" si="4213">LPW16+1</f>
        <v>4208</v>
      </c>
      <c r="LQA16">
        <f t="shared" ref="LQA16" si="4214">LPY16+1</f>
        <v>4209</v>
      </c>
      <c r="LQC16">
        <f t="shared" ref="LQC16" si="4215">LQA16+1</f>
        <v>4210</v>
      </c>
      <c r="LQE16">
        <f t="shared" ref="LQE16" si="4216">LQC16+1</f>
        <v>4211</v>
      </c>
      <c r="LQG16">
        <f t="shared" ref="LQG16" si="4217">LQE16+1</f>
        <v>4212</v>
      </c>
      <c r="LQI16">
        <f t="shared" ref="LQI16" si="4218">LQG16+1</f>
        <v>4213</v>
      </c>
      <c r="LQK16">
        <f t="shared" ref="LQK16" si="4219">LQI16+1</f>
        <v>4214</v>
      </c>
      <c r="LQM16">
        <f t="shared" ref="LQM16" si="4220">LQK16+1</f>
        <v>4215</v>
      </c>
      <c r="LQO16">
        <f t="shared" ref="LQO16" si="4221">LQM16+1</f>
        <v>4216</v>
      </c>
      <c r="LQQ16">
        <f t="shared" ref="LQQ16" si="4222">LQO16+1</f>
        <v>4217</v>
      </c>
      <c r="LQS16">
        <f t="shared" ref="LQS16" si="4223">LQQ16+1</f>
        <v>4218</v>
      </c>
      <c r="LQU16">
        <f t="shared" ref="LQU16" si="4224">LQS16+1</f>
        <v>4219</v>
      </c>
      <c r="LQW16">
        <f t="shared" ref="LQW16" si="4225">LQU16+1</f>
        <v>4220</v>
      </c>
      <c r="LQY16">
        <f t="shared" ref="LQY16" si="4226">LQW16+1</f>
        <v>4221</v>
      </c>
      <c r="LRA16">
        <f t="shared" ref="LRA16" si="4227">LQY16+1</f>
        <v>4222</v>
      </c>
      <c r="LRC16">
        <f t="shared" ref="LRC16" si="4228">LRA16+1</f>
        <v>4223</v>
      </c>
      <c r="LRE16">
        <f t="shared" ref="LRE16" si="4229">LRC16+1</f>
        <v>4224</v>
      </c>
      <c r="LRG16">
        <f t="shared" ref="LRG16" si="4230">LRE16+1</f>
        <v>4225</v>
      </c>
      <c r="LRI16">
        <f t="shared" ref="LRI16" si="4231">LRG16+1</f>
        <v>4226</v>
      </c>
      <c r="LRK16">
        <f t="shared" ref="LRK16" si="4232">LRI16+1</f>
        <v>4227</v>
      </c>
      <c r="LRM16">
        <f t="shared" ref="LRM16" si="4233">LRK16+1</f>
        <v>4228</v>
      </c>
      <c r="LRO16">
        <f t="shared" ref="LRO16" si="4234">LRM16+1</f>
        <v>4229</v>
      </c>
      <c r="LRQ16">
        <f t="shared" ref="LRQ16" si="4235">LRO16+1</f>
        <v>4230</v>
      </c>
      <c r="LRS16">
        <f t="shared" ref="LRS16" si="4236">LRQ16+1</f>
        <v>4231</v>
      </c>
      <c r="LRU16">
        <f t="shared" ref="LRU16" si="4237">LRS16+1</f>
        <v>4232</v>
      </c>
      <c r="LRW16">
        <f t="shared" ref="LRW16" si="4238">LRU16+1</f>
        <v>4233</v>
      </c>
      <c r="LRY16">
        <f t="shared" ref="LRY16" si="4239">LRW16+1</f>
        <v>4234</v>
      </c>
      <c r="LSA16">
        <f t="shared" ref="LSA16" si="4240">LRY16+1</f>
        <v>4235</v>
      </c>
      <c r="LSC16">
        <f t="shared" ref="LSC16" si="4241">LSA16+1</f>
        <v>4236</v>
      </c>
      <c r="LSE16">
        <f t="shared" ref="LSE16" si="4242">LSC16+1</f>
        <v>4237</v>
      </c>
      <c r="LSG16">
        <f t="shared" ref="LSG16" si="4243">LSE16+1</f>
        <v>4238</v>
      </c>
      <c r="LSI16">
        <f t="shared" ref="LSI16" si="4244">LSG16+1</f>
        <v>4239</v>
      </c>
      <c r="LSK16">
        <f t="shared" ref="LSK16" si="4245">LSI16+1</f>
        <v>4240</v>
      </c>
      <c r="LSM16">
        <f t="shared" ref="LSM16" si="4246">LSK16+1</f>
        <v>4241</v>
      </c>
      <c r="LSO16">
        <f t="shared" ref="LSO16" si="4247">LSM16+1</f>
        <v>4242</v>
      </c>
      <c r="LSQ16">
        <f t="shared" ref="LSQ16" si="4248">LSO16+1</f>
        <v>4243</v>
      </c>
      <c r="LSS16">
        <f t="shared" ref="LSS16" si="4249">LSQ16+1</f>
        <v>4244</v>
      </c>
      <c r="LSU16">
        <f t="shared" ref="LSU16" si="4250">LSS16+1</f>
        <v>4245</v>
      </c>
      <c r="LSW16">
        <f t="shared" ref="LSW16" si="4251">LSU16+1</f>
        <v>4246</v>
      </c>
      <c r="LSY16">
        <f t="shared" ref="LSY16" si="4252">LSW16+1</f>
        <v>4247</v>
      </c>
      <c r="LTA16">
        <f t="shared" ref="LTA16" si="4253">LSY16+1</f>
        <v>4248</v>
      </c>
      <c r="LTC16">
        <f t="shared" ref="LTC16" si="4254">LTA16+1</f>
        <v>4249</v>
      </c>
      <c r="LTE16">
        <f t="shared" ref="LTE16" si="4255">LTC16+1</f>
        <v>4250</v>
      </c>
      <c r="LTG16">
        <f t="shared" ref="LTG16" si="4256">LTE16+1</f>
        <v>4251</v>
      </c>
      <c r="LTI16">
        <f t="shared" ref="LTI16" si="4257">LTG16+1</f>
        <v>4252</v>
      </c>
      <c r="LTK16">
        <f t="shared" ref="LTK16" si="4258">LTI16+1</f>
        <v>4253</v>
      </c>
      <c r="LTM16">
        <f t="shared" ref="LTM16" si="4259">LTK16+1</f>
        <v>4254</v>
      </c>
      <c r="LTO16">
        <f t="shared" ref="LTO16" si="4260">LTM16+1</f>
        <v>4255</v>
      </c>
      <c r="LTQ16">
        <f t="shared" ref="LTQ16" si="4261">LTO16+1</f>
        <v>4256</v>
      </c>
      <c r="LTS16">
        <f t="shared" ref="LTS16" si="4262">LTQ16+1</f>
        <v>4257</v>
      </c>
      <c r="LTU16">
        <f t="shared" ref="LTU16" si="4263">LTS16+1</f>
        <v>4258</v>
      </c>
      <c r="LTW16">
        <f t="shared" ref="LTW16" si="4264">LTU16+1</f>
        <v>4259</v>
      </c>
      <c r="LTY16">
        <f t="shared" ref="LTY16" si="4265">LTW16+1</f>
        <v>4260</v>
      </c>
      <c r="LUA16">
        <f t="shared" ref="LUA16" si="4266">LTY16+1</f>
        <v>4261</v>
      </c>
      <c r="LUC16">
        <f t="shared" ref="LUC16" si="4267">LUA16+1</f>
        <v>4262</v>
      </c>
      <c r="LUE16">
        <f t="shared" ref="LUE16" si="4268">LUC16+1</f>
        <v>4263</v>
      </c>
      <c r="LUG16">
        <f t="shared" ref="LUG16" si="4269">LUE16+1</f>
        <v>4264</v>
      </c>
      <c r="LUI16">
        <f t="shared" ref="LUI16" si="4270">LUG16+1</f>
        <v>4265</v>
      </c>
      <c r="LUK16">
        <f t="shared" ref="LUK16" si="4271">LUI16+1</f>
        <v>4266</v>
      </c>
      <c r="LUM16">
        <f t="shared" ref="LUM16" si="4272">LUK16+1</f>
        <v>4267</v>
      </c>
      <c r="LUO16">
        <f t="shared" ref="LUO16" si="4273">LUM16+1</f>
        <v>4268</v>
      </c>
      <c r="LUQ16">
        <f t="shared" ref="LUQ16" si="4274">LUO16+1</f>
        <v>4269</v>
      </c>
      <c r="LUS16">
        <f t="shared" ref="LUS16" si="4275">LUQ16+1</f>
        <v>4270</v>
      </c>
      <c r="LUU16">
        <f t="shared" ref="LUU16" si="4276">LUS16+1</f>
        <v>4271</v>
      </c>
      <c r="LUW16">
        <f t="shared" ref="LUW16" si="4277">LUU16+1</f>
        <v>4272</v>
      </c>
      <c r="LUY16">
        <f t="shared" ref="LUY16" si="4278">LUW16+1</f>
        <v>4273</v>
      </c>
      <c r="LVA16">
        <f t="shared" ref="LVA16" si="4279">LUY16+1</f>
        <v>4274</v>
      </c>
      <c r="LVC16">
        <f t="shared" ref="LVC16" si="4280">LVA16+1</f>
        <v>4275</v>
      </c>
      <c r="LVE16">
        <f t="shared" ref="LVE16" si="4281">LVC16+1</f>
        <v>4276</v>
      </c>
      <c r="LVG16">
        <f t="shared" ref="LVG16" si="4282">LVE16+1</f>
        <v>4277</v>
      </c>
      <c r="LVI16">
        <f t="shared" ref="LVI16" si="4283">LVG16+1</f>
        <v>4278</v>
      </c>
      <c r="LVK16">
        <f t="shared" ref="LVK16" si="4284">LVI16+1</f>
        <v>4279</v>
      </c>
      <c r="LVM16">
        <f t="shared" ref="LVM16" si="4285">LVK16+1</f>
        <v>4280</v>
      </c>
      <c r="LVO16">
        <f t="shared" ref="LVO16" si="4286">LVM16+1</f>
        <v>4281</v>
      </c>
      <c r="LVQ16">
        <f t="shared" ref="LVQ16" si="4287">LVO16+1</f>
        <v>4282</v>
      </c>
      <c r="LVS16">
        <f t="shared" ref="LVS16" si="4288">LVQ16+1</f>
        <v>4283</v>
      </c>
      <c r="LVU16">
        <f t="shared" ref="LVU16" si="4289">LVS16+1</f>
        <v>4284</v>
      </c>
      <c r="LVW16">
        <f t="shared" ref="LVW16" si="4290">LVU16+1</f>
        <v>4285</v>
      </c>
      <c r="LVY16">
        <f t="shared" ref="LVY16" si="4291">LVW16+1</f>
        <v>4286</v>
      </c>
      <c r="LWA16">
        <f t="shared" ref="LWA16" si="4292">LVY16+1</f>
        <v>4287</v>
      </c>
      <c r="LWC16">
        <f t="shared" ref="LWC16" si="4293">LWA16+1</f>
        <v>4288</v>
      </c>
      <c r="LWE16">
        <f t="shared" ref="LWE16" si="4294">LWC16+1</f>
        <v>4289</v>
      </c>
      <c r="LWG16">
        <f t="shared" ref="LWG16" si="4295">LWE16+1</f>
        <v>4290</v>
      </c>
      <c r="LWI16">
        <f t="shared" ref="LWI16" si="4296">LWG16+1</f>
        <v>4291</v>
      </c>
      <c r="LWK16">
        <f t="shared" ref="LWK16" si="4297">LWI16+1</f>
        <v>4292</v>
      </c>
      <c r="LWM16">
        <f t="shared" ref="LWM16" si="4298">LWK16+1</f>
        <v>4293</v>
      </c>
      <c r="LWO16">
        <f t="shared" ref="LWO16" si="4299">LWM16+1</f>
        <v>4294</v>
      </c>
      <c r="LWQ16">
        <f t="shared" ref="LWQ16" si="4300">LWO16+1</f>
        <v>4295</v>
      </c>
      <c r="LWS16">
        <f t="shared" ref="LWS16" si="4301">LWQ16+1</f>
        <v>4296</v>
      </c>
      <c r="LWU16">
        <f t="shared" ref="LWU16" si="4302">LWS16+1</f>
        <v>4297</v>
      </c>
      <c r="LWW16">
        <f t="shared" ref="LWW16" si="4303">LWU16+1</f>
        <v>4298</v>
      </c>
      <c r="LWY16">
        <f t="shared" ref="LWY16" si="4304">LWW16+1</f>
        <v>4299</v>
      </c>
      <c r="LXA16">
        <f t="shared" ref="LXA16" si="4305">LWY16+1</f>
        <v>4300</v>
      </c>
      <c r="LXC16">
        <f t="shared" ref="LXC16" si="4306">LXA16+1</f>
        <v>4301</v>
      </c>
      <c r="LXE16">
        <f t="shared" ref="LXE16" si="4307">LXC16+1</f>
        <v>4302</v>
      </c>
      <c r="LXG16">
        <f t="shared" ref="LXG16" si="4308">LXE16+1</f>
        <v>4303</v>
      </c>
      <c r="LXI16">
        <f t="shared" ref="LXI16" si="4309">LXG16+1</f>
        <v>4304</v>
      </c>
      <c r="LXK16">
        <f t="shared" ref="LXK16" si="4310">LXI16+1</f>
        <v>4305</v>
      </c>
      <c r="LXM16">
        <f t="shared" ref="LXM16" si="4311">LXK16+1</f>
        <v>4306</v>
      </c>
      <c r="LXO16">
        <f t="shared" ref="LXO16" si="4312">LXM16+1</f>
        <v>4307</v>
      </c>
      <c r="LXQ16">
        <f t="shared" ref="LXQ16" si="4313">LXO16+1</f>
        <v>4308</v>
      </c>
      <c r="LXS16">
        <f t="shared" ref="LXS16" si="4314">LXQ16+1</f>
        <v>4309</v>
      </c>
      <c r="LXU16">
        <f t="shared" ref="LXU16" si="4315">LXS16+1</f>
        <v>4310</v>
      </c>
      <c r="LXW16">
        <f t="shared" ref="LXW16" si="4316">LXU16+1</f>
        <v>4311</v>
      </c>
      <c r="LXY16">
        <f t="shared" ref="LXY16" si="4317">LXW16+1</f>
        <v>4312</v>
      </c>
      <c r="LYA16">
        <f t="shared" ref="LYA16" si="4318">LXY16+1</f>
        <v>4313</v>
      </c>
      <c r="LYC16">
        <f t="shared" ref="LYC16" si="4319">LYA16+1</f>
        <v>4314</v>
      </c>
      <c r="LYE16">
        <f t="shared" ref="LYE16" si="4320">LYC16+1</f>
        <v>4315</v>
      </c>
      <c r="LYG16">
        <f t="shared" ref="LYG16" si="4321">LYE16+1</f>
        <v>4316</v>
      </c>
      <c r="LYI16">
        <f t="shared" ref="LYI16" si="4322">LYG16+1</f>
        <v>4317</v>
      </c>
      <c r="LYK16">
        <f t="shared" ref="LYK16" si="4323">LYI16+1</f>
        <v>4318</v>
      </c>
      <c r="LYM16">
        <f t="shared" ref="LYM16" si="4324">LYK16+1</f>
        <v>4319</v>
      </c>
      <c r="LYO16">
        <f t="shared" ref="LYO16" si="4325">LYM16+1</f>
        <v>4320</v>
      </c>
      <c r="LYQ16">
        <f t="shared" ref="LYQ16" si="4326">LYO16+1</f>
        <v>4321</v>
      </c>
      <c r="LYS16">
        <f t="shared" ref="LYS16" si="4327">LYQ16+1</f>
        <v>4322</v>
      </c>
      <c r="LYU16">
        <f t="shared" ref="LYU16" si="4328">LYS16+1</f>
        <v>4323</v>
      </c>
      <c r="LYW16">
        <f t="shared" ref="LYW16" si="4329">LYU16+1</f>
        <v>4324</v>
      </c>
      <c r="LYY16">
        <f t="shared" ref="LYY16" si="4330">LYW16+1</f>
        <v>4325</v>
      </c>
      <c r="LZA16">
        <f t="shared" ref="LZA16" si="4331">LYY16+1</f>
        <v>4326</v>
      </c>
      <c r="LZC16">
        <f t="shared" ref="LZC16" si="4332">LZA16+1</f>
        <v>4327</v>
      </c>
      <c r="LZE16">
        <f t="shared" ref="LZE16" si="4333">LZC16+1</f>
        <v>4328</v>
      </c>
      <c r="LZG16">
        <f t="shared" ref="LZG16" si="4334">LZE16+1</f>
        <v>4329</v>
      </c>
      <c r="LZI16">
        <f t="shared" ref="LZI16" si="4335">LZG16+1</f>
        <v>4330</v>
      </c>
      <c r="LZK16">
        <f t="shared" ref="LZK16" si="4336">LZI16+1</f>
        <v>4331</v>
      </c>
      <c r="LZM16">
        <f t="shared" ref="LZM16" si="4337">LZK16+1</f>
        <v>4332</v>
      </c>
      <c r="LZO16">
        <f t="shared" ref="LZO16" si="4338">LZM16+1</f>
        <v>4333</v>
      </c>
      <c r="LZQ16">
        <f t="shared" ref="LZQ16" si="4339">LZO16+1</f>
        <v>4334</v>
      </c>
      <c r="LZS16">
        <f t="shared" ref="LZS16" si="4340">LZQ16+1</f>
        <v>4335</v>
      </c>
      <c r="LZU16">
        <f t="shared" ref="LZU16" si="4341">LZS16+1</f>
        <v>4336</v>
      </c>
      <c r="LZW16">
        <f t="shared" ref="LZW16" si="4342">LZU16+1</f>
        <v>4337</v>
      </c>
      <c r="LZY16">
        <f t="shared" ref="LZY16" si="4343">LZW16+1</f>
        <v>4338</v>
      </c>
      <c r="MAA16">
        <f t="shared" ref="MAA16" si="4344">LZY16+1</f>
        <v>4339</v>
      </c>
      <c r="MAC16">
        <f t="shared" ref="MAC16" si="4345">MAA16+1</f>
        <v>4340</v>
      </c>
      <c r="MAE16">
        <f t="shared" ref="MAE16" si="4346">MAC16+1</f>
        <v>4341</v>
      </c>
      <c r="MAG16">
        <f t="shared" ref="MAG16" si="4347">MAE16+1</f>
        <v>4342</v>
      </c>
      <c r="MAI16">
        <f t="shared" ref="MAI16" si="4348">MAG16+1</f>
        <v>4343</v>
      </c>
      <c r="MAK16">
        <f t="shared" ref="MAK16" si="4349">MAI16+1</f>
        <v>4344</v>
      </c>
      <c r="MAM16">
        <f t="shared" ref="MAM16" si="4350">MAK16+1</f>
        <v>4345</v>
      </c>
      <c r="MAO16">
        <f t="shared" ref="MAO16" si="4351">MAM16+1</f>
        <v>4346</v>
      </c>
      <c r="MAQ16">
        <f t="shared" ref="MAQ16" si="4352">MAO16+1</f>
        <v>4347</v>
      </c>
      <c r="MAS16">
        <f t="shared" ref="MAS16" si="4353">MAQ16+1</f>
        <v>4348</v>
      </c>
      <c r="MAU16">
        <f t="shared" ref="MAU16" si="4354">MAS16+1</f>
        <v>4349</v>
      </c>
      <c r="MAW16">
        <f t="shared" ref="MAW16" si="4355">MAU16+1</f>
        <v>4350</v>
      </c>
      <c r="MAY16">
        <f t="shared" ref="MAY16" si="4356">MAW16+1</f>
        <v>4351</v>
      </c>
      <c r="MBA16">
        <f t="shared" ref="MBA16" si="4357">MAY16+1</f>
        <v>4352</v>
      </c>
      <c r="MBC16">
        <f t="shared" ref="MBC16" si="4358">MBA16+1</f>
        <v>4353</v>
      </c>
      <c r="MBE16">
        <f t="shared" ref="MBE16" si="4359">MBC16+1</f>
        <v>4354</v>
      </c>
      <c r="MBG16">
        <f t="shared" ref="MBG16" si="4360">MBE16+1</f>
        <v>4355</v>
      </c>
      <c r="MBI16">
        <f t="shared" ref="MBI16" si="4361">MBG16+1</f>
        <v>4356</v>
      </c>
      <c r="MBK16">
        <f t="shared" ref="MBK16" si="4362">MBI16+1</f>
        <v>4357</v>
      </c>
      <c r="MBM16">
        <f t="shared" ref="MBM16" si="4363">MBK16+1</f>
        <v>4358</v>
      </c>
      <c r="MBO16">
        <f t="shared" ref="MBO16" si="4364">MBM16+1</f>
        <v>4359</v>
      </c>
      <c r="MBQ16">
        <f t="shared" ref="MBQ16" si="4365">MBO16+1</f>
        <v>4360</v>
      </c>
      <c r="MBS16">
        <f t="shared" ref="MBS16" si="4366">MBQ16+1</f>
        <v>4361</v>
      </c>
      <c r="MBU16">
        <f t="shared" ref="MBU16" si="4367">MBS16+1</f>
        <v>4362</v>
      </c>
      <c r="MBW16">
        <f t="shared" ref="MBW16" si="4368">MBU16+1</f>
        <v>4363</v>
      </c>
      <c r="MBY16">
        <f t="shared" ref="MBY16" si="4369">MBW16+1</f>
        <v>4364</v>
      </c>
      <c r="MCA16">
        <f t="shared" ref="MCA16" si="4370">MBY16+1</f>
        <v>4365</v>
      </c>
      <c r="MCC16">
        <f t="shared" ref="MCC16" si="4371">MCA16+1</f>
        <v>4366</v>
      </c>
      <c r="MCE16">
        <f t="shared" ref="MCE16" si="4372">MCC16+1</f>
        <v>4367</v>
      </c>
      <c r="MCG16">
        <f t="shared" ref="MCG16" si="4373">MCE16+1</f>
        <v>4368</v>
      </c>
      <c r="MCI16">
        <f t="shared" ref="MCI16" si="4374">MCG16+1</f>
        <v>4369</v>
      </c>
      <c r="MCK16">
        <f t="shared" ref="MCK16" si="4375">MCI16+1</f>
        <v>4370</v>
      </c>
      <c r="MCM16">
        <f t="shared" ref="MCM16" si="4376">MCK16+1</f>
        <v>4371</v>
      </c>
      <c r="MCO16">
        <f t="shared" ref="MCO16" si="4377">MCM16+1</f>
        <v>4372</v>
      </c>
      <c r="MCQ16">
        <f t="shared" ref="MCQ16" si="4378">MCO16+1</f>
        <v>4373</v>
      </c>
      <c r="MCS16">
        <f t="shared" ref="MCS16" si="4379">MCQ16+1</f>
        <v>4374</v>
      </c>
      <c r="MCU16">
        <f t="shared" ref="MCU16" si="4380">MCS16+1</f>
        <v>4375</v>
      </c>
      <c r="MCW16">
        <f t="shared" ref="MCW16" si="4381">MCU16+1</f>
        <v>4376</v>
      </c>
      <c r="MCY16">
        <f t="shared" ref="MCY16" si="4382">MCW16+1</f>
        <v>4377</v>
      </c>
      <c r="MDA16">
        <f t="shared" ref="MDA16" si="4383">MCY16+1</f>
        <v>4378</v>
      </c>
      <c r="MDC16">
        <f t="shared" ref="MDC16" si="4384">MDA16+1</f>
        <v>4379</v>
      </c>
      <c r="MDE16">
        <f t="shared" ref="MDE16" si="4385">MDC16+1</f>
        <v>4380</v>
      </c>
      <c r="MDG16">
        <f t="shared" ref="MDG16" si="4386">MDE16+1</f>
        <v>4381</v>
      </c>
      <c r="MDI16">
        <f t="shared" ref="MDI16" si="4387">MDG16+1</f>
        <v>4382</v>
      </c>
      <c r="MDK16">
        <f t="shared" ref="MDK16" si="4388">MDI16+1</f>
        <v>4383</v>
      </c>
      <c r="MDM16">
        <f t="shared" ref="MDM16" si="4389">MDK16+1</f>
        <v>4384</v>
      </c>
      <c r="MDO16">
        <f t="shared" ref="MDO16" si="4390">MDM16+1</f>
        <v>4385</v>
      </c>
      <c r="MDQ16">
        <f t="shared" ref="MDQ16" si="4391">MDO16+1</f>
        <v>4386</v>
      </c>
      <c r="MDS16">
        <f t="shared" ref="MDS16" si="4392">MDQ16+1</f>
        <v>4387</v>
      </c>
      <c r="MDU16">
        <f t="shared" ref="MDU16" si="4393">MDS16+1</f>
        <v>4388</v>
      </c>
      <c r="MDW16">
        <f t="shared" ref="MDW16" si="4394">MDU16+1</f>
        <v>4389</v>
      </c>
      <c r="MDY16">
        <f t="shared" ref="MDY16" si="4395">MDW16+1</f>
        <v>4390</v>
      </c>
      <c r="MEA16">
        <f t="shared" ref="MEA16" si="4396">MDY16+1</f>
        <v>4391</v>
      </c>
      <c r="MEC16">
        <f t="shared" ref="MEC16" si="4397">MEA16+1</f>
        <v>4392</v>
      </c>
      <c r="MEE16">
        <f t="shared" ref="MEE16" si="4398">MEC16+1</f>
        <v>4393</v>
      </c>
      <c r="MEG16">
        <f t="shared" ref="MEG16" si="4399">MEE16+1</f>
        <v>4394</v>
      </c>
      <c r="MEI16">
        <f t="shared" ref="MEI16" si="4400">MEG16+1</f>
        <v>4395</v>
      </c>
      <c r="MEK16">
        <f t="shared" ref="MEK16" si="4401">MEI16+1</f>
        <v>4396</v>
      </c>
      <c r="MEM16">
        <f t="shared" ref="MEM16" si="4402">MEK16+1</f>
        <v>4397</v>
      </c>
      <c r="MEO16">
        <f t="shared" ref="MEO16" si="4403">MEM16+1</f>
        <v>4398</v>
      </c>
      <c r="MEQ16">
        <f t="shared" ref="MEQ16" si="4404">MEO16+1</f>
        <v>4399</v>
      </c>
      <c r="MES16">
        <f t="shared" ref="MES16" si="4405">MEQ16+1</f>
        <v>4400</v>
      </c>
      <c r="MEU16">
        <f t="shared" ref="MEU16" si="4406">MES16+1</f>
        <v>4401</v>
      </c>
      <c r="MEW16">
        <f t="shared" ref="MEW16" si="4407">MEU16+1</f>
        <v>4402</v>
      </c>
      <c r="MEY16">
        <f t="shared" ref="MEY16" si="4408">MEW16+1</f>
        <v>4403</v>
      </c>
      <c r="MFA16">
        <f t="shared" ref="MFA16" si="4409">MEY16+1</f>
        <v>4404</v>
      </c>
      <c r="MFC16">
        <f t="shared" ref="MFC16" si="4410">MFA16+1</f>
        <v>4405</v>
      </c>
      <c r="MFE16">
        <f t="shared" ref="MFE16" si="4411">MFC16+1</f>
        <v>4406</v>
      </c>
      <c r="MFG16">
        <f t="shared" ref="MFG16" si="4412">MFE16+1</f>
        <v>4407</v>
      </c>
      <c r="MFI16">
        <f t="shared" ref="MFI16" si="4413">MFG16+1</f>
        <v>4408</v>
      </c>
      <c r="MFK16">
        <f t="shared" ref="MFK16" si="4414">MFI16+1</f>
        <v>4409</v>
      </c>
      <c r="MFM16">
        <f t="shared" ref="MFM16" si="4415">MFK16+1</f>
        <v>4410</v>
      </c>
      <c r="MFO16">
        <f t="shared" ref="MFO16" si="4416">MFM16+1</f>
        <v>4411</v>
      </c>
      <c r="MFQ16">
        <f t="shared" ref="MFQ16" si="4417">MFO16+1</f>
        <v>4412</v>
      </c>
      <c r="MFS16">
        <f t="shared" ref="MFS16" si="4418">MFQ16+1</f>
        <v>4413</v>
      </c>
      <c r="MFU16">
        <f t="shared" ref="MFU16" si="4419">MFS16+1</f>
        <v>4414</v>
      </c>
      <c r="MFW16">
        <f t="shared" ref="MFW16" si="4420">MFU16+1</f>
        <v>4415</v>
      </c>
      <c r="MFY16">
        <f t="shared" ref="MFY16" si="4421">MFW16+1</f>
        <v>4416</v>
      </c>
      <c r="MGA16">
        <f t="shared" ref="MGA16" si="4422">MFY16+1</f>
        <v>4417</v>
      </c>
      <c r="MGC16">
        <f t="shared" ref="MGC16" si="4423">MGA16+1</f>
        <v>4418</v>
      </c>
      <c r="MGE16">
        <f t="shared" ref="MGE16" si="4424">MGC16+1</f>
        <v>4419</v>
      </c>
      <c r="MGG16">
        <f t="shared" ref="MGG16" si="4425">MGE16+1</f>
        <v>4420</v>
      </c>
      <c r="MGI16">
        <f t="shared" ref="MGI16" si="4426">MGG16+1</f>
        <v>4421</v>
      </c>
      <c r="MGK16">
        <f t="shared" ref="MGK16" si="4427">MGI16+1</f>
        <v>4422</v>
      </c>
      <c r="MGM16">
        <f t="shared" ref="MGM16" si="4428">MGK16+1</f>
        <v>4423</v>
      </c>
      <c r="MGO16">
        <f t="shared" ref="MGO16" si="4429">MGM16+1</f>
        <v>4424</v>
      </c>
      <c r="MGQ16">
        <f t="shared" ref="MGQ16" si="4430">MGO16+1</f>
        <v>4425</v>
      </c>
      <c r="MGS16">
        <f t="shared" ref="MGS16" si="4431">MGQ16+1</f>
        <v>4426</v>
      </c>
      <c r="MGU16">
        <f t="shared" ref="MGU16" si="4432">MGS16+1</f>
        <v>4427</v>
      </c>
      <c r="MGW16">
        <f t="shared" ref="MGW16" si="4433">MGU16+1</f>
        <v>4428</v>
      </c>
      <c r="MGY16">
        <f t="shared" ref="MGY16" si="4434">MGW16+1</f>
        <v>4429</v>
      </c>
      <c r="MHA16">
        <f t="shared" ref="MHA16" si="4435">MGY16+1</f>
        <v>4430</v>
      </c>
      <c r="MHC16">
        <f t="shared" ref="MHC16" si="4436">MHA16+1</f>
        <v>4431</v>
      </c>
      <c r="MHE16">
        <f t="shared" ref="MHE16" si="4437">MHC16+1</f>
        <v>4432</v>
      </c>
      <c r="MHG16">
        <f t="shared" ref="MHG16" si="4438">MHE16+1</f>
        <v>4433</v>
      </c>
      <c r="MHI16">
        <f t="shared" ref="MHI16" si="4439">MHG16+1</f>
        <v>4434</v>
      </c>
      <c r="MHK16">
        <f t="shared" ref="MHK16" si="4440">MHI16+1</f>
        <v>4435</v>
      </c>
      <c r="MHM16">
        <f t="shared" ref="MHM16" si="4441">MHK16+1</f>
        <v>4436</v>
      </c>
      <c r="MHO16">
        <f t="shared" ref="MHO16" si="4442">MHM16+1</f>
        <v>4437</v>
      </c>
      <c r="MHQ16">
        <f t="shared" ref="MHQ16" si="4443">MHO16+1</f>
        <v>4438</v>
      </c>
      <c r="MHS16">
        <f t="shared" ref="MHS16" si="4444">MHQ16+1</f>
        <v>4439</v>
      </c>
      <c r="MHU16">
        <f t="shared" ref="MHU16" si="4445">MHS16+1</f>
        <v>4440</v>
      </c>
      <c r="MHW16">
        <f t="shared" ref="MHW16" si="4446">MHU16+1</f>
        <v>4441</v>
      </c>
      <c r="MHY16">
        <f t="shared" ref="MHY16" si="4447">MHW16+1</f>
        <v>4442</v>
      </c>
      <c r="MIA16">
        <f t="shared" ref="MIA16" si="4448">MHY16+1</f>
        <v>4443</v>
      </c>
      <c r="MIC16">
        <f t="shared" ref="MIC16" si="4449">MIA16+1</f>
        <v>4444</v>
      </c>
      <c r="MIE16">
        <f t="shared" ref="MIE16" si="4450">MIC16+1</f>
        <v>4445</v>
      </c>
      <c r="MIG16">
        <f t="shared" ref="MIG16" si="4451">MIE16+1</f>
        <v>4446</v>
      </c>
      <c r="MII16">
        <f t="shared" ref="MII16" si="4452">MIG16+1</f>
        <v>4447</v>
      </c>
      <c r="MIK16">
        <f t="shared" ref="MIK16" si="4453">MII16+1</f>
        <v>4448</v>
      </c>
      <c r="MIM16">
        <f t="shared" ref="MIM16" si="4454">MIK16+1</f>
        <v>4449</v>
      </c>
      <c r="MIO16">
        <f t="shared" ref="MIO16" si="4455">MIM16+1</f>
        <v>4450</v>
      </c>
      <c r="MIQ16">
        <f t="shared" ref="MIQ16" si="4456">MIO16+1</f>
        <v>4451</v>
      </c>
      <c r="MIS16">
        <f t="shared" ref="MIS16" si="4457">MIQ16+1</f>
        <v>4452</v>
      </c>
      <c r="MIU16">
        <f t="shared" ref="MIU16" si="4458">MIS16+1</f>
        <v>4453</v>
      </c>
      <c r="MIW16">
        <f t="shared" ref="MIW16" si="4459">MIU16+1</f>
        <v>4454</v>
      </c>
      <c r="MIY16">
        <f t="shared" ref="MIY16" si="4460">MIW16+1</f>
        <v>4455</v>
      </c>
      <c r="MJA16">
        <f t="shared" ref="MJA16" si="4461">MIY16+1</f>
        <v>4456</v>
      </c>
      <c r="MJC16">
        <f t="shared" ref="MJC16" si="4462">MJA16+1</f>
        <v>4457</v>
      </c>
      <c r="MJE16">
        <f t="shared" ref="MJE16" si="4463">MJC16+1</f>
        <v>4458</v>
      </c>
      <c r="MJG16">
        <f t="shared" ref="MJG16" si="4464">MJE16+1</f>
        <v>4459</v>
      </c>
      <c r="MJI16">
        <f t="shared" ref="MJI16" si="4465">MJG16+1</f>
        <v>4460</v>
      </c>
      <c r="MJK16">
        <f t="shared" ref="MJK16" si="4466">MJI16+1</f>
        <v>4461</v>
      </c>
      <c r="MJM16">
        <f t="shared" ref="MJM16" si="4467">MJK16+1</f>
        <v>4462</v>
      </c>
      <c r="MJO16">
        <f t="shared" ref="MJO16" si="4468">MJM16+1</f>
        <v>4463</v>
      </c>
      <c r="MJQ16">
        <f t="shared" ref="MJQ16" si="4469">MJO16+1</f>
        <v>4464</v>
      </c>
      <c r="MJS16">
        <f t="shared" ref="MJS16" si="4470">MJQ16+1</f>
        <v>4465</v>
      </c>
      <c r="MJU16">
        <f t="shared" ref="MJU16" si="4471">MJS16+1</f>
        <v>4466</v>
      </c>
      <c r="MJW16">
        <f t="shared" ref="MJW16" si="4472">MJU16+1</f>
        <v>4467</v>
      </c>
      <c r="MJY16">
        <f t="shared" ref="MJY16" si="4473">MJW16+1</f>
        <v>4468</v>
      </c>
      <c r="MKA16">
        <f t="shared" ref="MKA16" si="4474">MJY16+1</f>
        <v>4469</v>
      </c>
      <c r="MKC16">
        <f t="shared" ref="MKC16" si="4475">MKA16+1</f>
        <v>4470</v>
      </c>
      <c r="MKE16">
        <f t="shared" ref="MKE16" si="4476">MKC16+1</f>
        <v>4471</v>
      </c>
      <c r="MKG16">
        <f t="shared" ref="MKG16" si="4477">MKE16+1</f>
        <v>4472</v>
      </c>
      <c r="MKI16">
        <f t="shared" ref="MKI16" si="4478">MKG16+1</f>
        <v>4473</v>
      </c>
      <c r="MKK16">
        <f t="shared" ref="MKK16" si="4479">MKI16+1</f>
        <v>4474</v>
      </c>
      <c r="MKM16">
        <f t="shared" ref="MKM16" si="4480">MKK16+1</f>
        <v>4475</v>
      </c>
      <c r="MKO16">
        <f t="shared" ref="MKO16" si="4481">MKM16+1</f>
        <v>4476</v>
      </c>
      <c r="MKQ16">
        <f t="shared" ref="MKQ16" si="4482">MKO16+1</f>
        <v>4477</v>
      </c>
      <c r="MKS16">
        <f t="shared" ref="MKS16" si="4483">MKQ16+1</f>
        <v>4478</v>
      </c>
      <c r="MKU16">
        <f t="shared" ref="MKU16" si="4484">MKS16+1</f>
        <v>4479</v>
      </c>
      <c r="MKW16">
        <f t="shared" ref="MKW16" si="4485">MKU16+1</f>
        <v>4480</v>
      </c>
      <c r="MKY16">
        <f t="shared" ref="MKY16" si="4486">MKW16+1</f>
        <v>4481</v>
      </c>
      <c r="MLA16">
        <f t="shared" ref="MLA16" si="4487">MKY16+1</f>
        <v>4482</v>
      </c>
      <c r="MLC16">
        <f t="shared" ref="MLC16" si="4488">MLA16+1</f>
        <v>4483</v>
      </c>
      <c r="MLE16">
        <f t="shared" ref="MLE16" si="4489">MLC16+1</f>
        <v>4484</v>
      </c>
      <c r="MLG16">
        <f t="shared" ref="MLG16" si="4490">MLE16+1</f>
        <v>4485</v>
      </c>
      <c r="MLI16">
        <f t="shared" ref="MLI16" si="4491">MLG16+1</f>
        <v>4486</v>
      </c>
      <c r="MLK16">
        <f t="shared" ref="MLK16" si="4492">MLI16+1</f>
        <v>4487</v>
      </c>
      <c r="MLM16">
        <f t="shared" ref="MLM16" si="4493">MLK16+1</f>
        <v>4488</v>
      </c>
      <c r="MLO16">
        <f t="shared" ref="MLO16" si="4494">MLM16+1</f>
        <v>4489</v>
      </c>
      <c r="MLQ16">
        <f t="shared" ref="MLQ16" si="4495">MLO16+1</f>
        <v>4490</v>
      </c>
      <c r="MLS16">
        <f t="shared" ref="MLS16" si="4496">MLQ16+1</f>
        <v>4491</v>
      </c>
      <c r="MLU16">
        <f t="shared" ref="MLU16" si="4497">MLS16+1</f>
        <v>4492</v>
      </c>
      <c r="MLW16">
        <f t="shared" ref="MLW16" si="4498">MLU16+1</f>
        <v>4493</v>
      </c>
      <c r="MLY16">
        <f t="shared" ref="MLY16" si="4499">MLW16+1</f>
        <v>4494</v>
      </c>
      <c r="MMA16">
        <f t="shared" ref="MMA16" si="4500">MLY16+1</f>
        <v>4495</v>
      </c>
      <c r="MMC16">
        <f t="shared" ref="MMC16" si="4501">MMA16+1</f>
        <v>4496</v>
      </c>
      <c r="MME16">
        <f t="shared" ref="MME16" si="4502">MMC16+1</f>
        <v>4497</v>
      </c>
      <c r="MMG16">
        <f t="shared" ref="MMG16" si="4503">MME16+1</f>
        <v>4498</v>
      </c>
      <c r="MMI16">
        <f t="shared" ref="MMI16" si="4504">MMG16+1</f>
        <v>4499</v>
      </c>
      <c r="MMK16">
        <f t="shared" ref="MMK16" si="4505">MMI16+1</f>
        <v>4500</v>
      </c>
      <c r="MMM16">
        <f t="shared" ref="MMM16" si="4506">MMK16+1</f>
        <v>4501</v>
      </c>
      <c r="MMO16">
        <f t="shared" ref="MMO16" si="4507">MMM16+1</f>
        <v>4502</v>
      </c>
      <c r="MMQ16">
        <f t="shared" ref="MMQ16" si="4508">MMO16+1</f>
        <v>4503</v>
      </c>
      <c r="MMS16">
        <f t="shared" ref="MMS16" si="4509">MMQ16+1</f>
        <v>4504</v>
      </c>
      <c r="MMU16">
        <f t="shared" ref="MMU16" si="4510">MMS16+1</f>
        <v>4505</v>
      </c>
      <c r="MMW16">
        <f t="shared" ref="MMW16" si="4511">MMU16+1</f>
        <v>4506</v>
      </c>
      <c r="MMY16">
        <f t="shared" ref="MMY16" si="4512">MMW16+1</f>
        <v>4507</v>
      </c>
      <c r="MNA16">
        <f t="shared" ref="MNA16" si="4513">MMY16+1</f>
        <v>4508</v>
      </c>
      <c r="MNC16">
        <f t="shared" ref="MNC16" si="4514">MNA16+1</f>
        <v>4509</v>
      </c>
      <c r="MNE16">
        <f t="shared" ref="MNE16" si="4515">MNC16+1</f>
        <v>4510</v>
      </c>
      <c r="MNG16">
        <f t="shared" ref="MNG16" si="4516">MNE16+1</f>
        <v>4511</v>
      </c>
      <c r="MNI16">
        <f t="shared" ref="MNI16" si="4517">MNG16+1</f>
        <v>4512</v>
      </c>
      <c r="MNK16">
        <f t="shared" ref="MNK16" si="4518">MNI16+1</f>
        <v>4513</v>
      </c>
      <c r="MNM16">
        <f t="shared" ref="MNM16" si="4519">MNK16+1</f>
        <v>4514</v>
      </c>
      <c r="MNO16">
        <f t="shared" ref="MNO16" si="4520">MNM16+1</f>
        <v>4515</v>
      </c>
      <c r="MNQ16">
        <f t="shared" ref="MNQ16" si="4521">MNO16+1</f>
        <v>4516</v>
      </c>
      <c r="MNS16">
        <f t="shared" ref="MNS16" si="4522">MNQ16+1</f>
        <v>4517</v>
      </c>
      <c r="MNU16">
        <f t="shared" ref="MNU16" si="4523">MNS16+1</f>
        <v>4518</v>
      </c>
      <c r="MNW16">
        <f t="shared" ref="MNW16" si="4524">MNU16+1</f>
        <v>4519</v>
      </c>
      <c r="MNY16">
        <f t="shared" ref="MNY16" si="4525">MNW16+1</f>
        <v>4520</v>
      </c>
      <c r="MOA16">
        <f t="shared" ref="MOA16" si="4526">MNY16+1</f>
        <v>4521</v>
      </c>
      <c r="MOC16">
        <f t="shared" ref="MOC16" si="4527">MOA16+1</f>
        <v>4522</v>
      </c>
      <c r="MOE16">
        <f t="shared" ref="MOE16" si="4528">MOC16+1</f>
        <v>4523</v>
      </c>
      <c r="MOG16">
        <f t="shared" ref="MOG16" si="4529">MOE16+1</f>
        <v>4524</v>
      </c>
      <c r="MOI16">
        <f t="shared" ref="MOI16" si="4530">MOG16+1</f>
        <v>4525</v>
      </c>
      <c r="MOK16">
        <f t="shared" ref="MOK16" si="4531">MOI16+1</f>
        <v>4526</v>
      </c>
      <c r="MOM16">
        <f t="shared" ref="MOM16" si="4532">MOK16+1</f>
        <v>4527</v>
      </c>
      <c r="MOO16">
        <f t="shared" ref="MOO16" si="4533">MOM16+1</f>
        <v>4528</v>
      </c>
      <c r="MOQ16">
        <f t="shared" ref="MOQ16" si="4534">MOO16+1</f>
        <v>4529</v>
      </c>
      <c r="MOS16">
        <f t="shared" ref="MOS16" si="4535">MOQ16+1</f>
        <v>4530</v>
      </c>
      <c r="MOU16">
        <f t="shared" ref="MOU16" si="4536">MOS16+1</f>
        <v>4531</v>
      </c>
      <c r="MOW16">
        <f t="shared" ref="MOW16" si="4537">MOU16+1</f>
        <v>4532</v>
      </c>
      <c r="MOY16">
        <f t="shared" ref="MOY16" si="4538">MOW16+1</f>
        <v>4533</v>
      </c>
      <c r="MPA16">
        <f t="shared" ref="MPA16" si="4539">MOY16+1</f>
        <v>4534</v>
      </c>
      <c r="MPC16">
        <f t="shared" ref="MPC16" si="4540">MPA16+1</f>
        <v>4535</v>
      </c>
      <c r="MPE16">
        <f t="shared" ref="MPE16" si="4541">MPC16+1</f>
        <v>4536</v>
      </c>
      <c r="MPG16">
        <f t="shared" ref="MPG16" si="4542">MPE16+1</f>
        <v>4537</v>
      </c>
      <c r="MPI16">
        <f t="shared" ref="MPI16" si="4543">MPG16+1</f>
        <v>4538</v>
      </c>
      <c r="MPK16">
        <f t="shared" ref="MPK16" si="4544">MPI16+1</f>
        <v>4539</v>
      </c>
      <c r="MPM16">
        <f t="shared" ref="MPM16" si="4545">MPK16+1</f>
        <v>4540</v>
      </c>
      <c r="MPO16">
        <f t="shared" ref="MPO16" si="4546">MPM16+1</f>
        <v>4541</v>
      </c>
      <c r="MPQ16">
        <f t="shared" ref="MPQ16" si="4547">MPO16+1</f>
        <v>4542</v>
      </c>
      <c r="MPS16">
        <f t="shared" ref="MPS16" si="4548">MPQ16+1</f>
        <v>4543</v>
      </c>
      <c r="MPU16">
        <f t="shared" ref="MPU16" si="4549">MPS16+1</f>
        <v>4544</v>
      </c>
      <c r="MPW16">
        <f t="shared" ref="MPW16" si="4550">MPU16+1</f>
        <v>4545</v>
      </c>
      <c r="MPY16">
        <f t="shared" ref="MPY16" si="4551">MPW16+1</f>
        <v>4546</v>
      </c>
      <c r="MQA16">
        <f t="shared" ref="MQA16" si="4552">MPY16+1</f>
        <v>4547</v>
      </c>
      <c r="MQC16">
        <f t="shared" ref="MQC16" si="4553">MQA16+1</f>
        <v>4548</v>
      </c>
      <c r="MQE16">
        <f t="shared" ref="MQE16" si="4554">MQC16+1</f>
        <v>4549</v>
      </c>
      <c r="MQG16">
        <f t="shared" ref="MQG16" si="4555">MQE16+1</f>
        <v>4550</v>
      </c>
      <c r="MQI16">
        <f t="shared" ref="MQI16" si="4556">MQG16+1</f>
        <v>4551</v>
      </c>
      <c r="MQK16">
        <f t="shared" ref="MQK16" si="4557">MQI16+1</f>
        <v>4552</v>
      </c>
      <c r="MQM16">
        <f t="shared" ref="MQM16" si="4558">MQK16+1</f>
        <v>4553</v>
      </c>
      <c r="MQO16">
        <f t="shared" ref="MQO16" si="4559">MQM16+1</f>
        <v>4554</v>
      </c>
      <c r="MQQ16">
        <f t="shared" ref="MQQ16" si="4560">MQO16+1</f>
        <v>4555</v>
      </c>
      <c r="MQS16">
        <f t="shared" ref="MQS16" si="4561">MQQ16+1</f>
        <v>4556</v>
      </c>
      <c r="MQU16">
        <f t="shared" ref="MQU16" si="4562">MQS16+1</f>
        <v>4557</v>
      </c>
      <c r="MQW16">
        <f t="shared" ref="MQW16" si="4563">MQU16+1</f>
        <v>4558</v>
      </c>
      <c r="MQY16">
        <f t="shared" ref="MQY16" si="4564">MQW16+1</f>
        <v>4559</v>
      </c>
      <c r="MRA16">
        <f t="shared" ref="MRA16" si="4565">MQY16+1</f>
        <v>4560</v>
      </c>
      <c r="MRC16">
        <f t="shared" ref="MRC16" si="4566">MRA16+1</f>
        <v>4561</v>
      </c>
      <c r="MRE16">
        <f t="shared" ref="MRE16" si="4567">MRC16+1</f>
        <v>4562</v>
      </c>
      <c r="MRG16">
        <f t="shared" ref="MRG16" si="4568">MRE16+1</f>
        <v>4563</v>
      </c>
      <c r="MRI16">
        <f t="shared" ref="MRI16" si="4569">MRG16+1</f>
        <v>4564</v>
      </c>
      <c r="MRK16">
        <f t="shared" ref="MRK16" si="4570">MRI16+1</f>
        <v>4565</v>
      </c>
      <c r="MRM16">
        <f t="shared" ref="MRM16" si="4571">MRK16+1</f>
        <v>4566</v>
      </c>
      <c r="MRO16">
        <f t="shared" ref="MRO16" si="4572">MRM16+1</f>
        <v>4567</v>
      </c>
      <c r="MRQ16">
        <f t="shared" ref="MRQ16" si="4573">MRO16+1</f>
        <v>4568</v>
      </c>
      <c r="MRS16">
        <f t="shared" ref="MRS16" si="4574">MRQ16+1</f>
        <v>4569</v>
      </c>
      <c r="MRU16">
        <f t="shared" ref="MRU16" si="4575">MRS16+1</f>
        <v>4570</v>
      </c>
      <c r="MRW16">
        <f t="shared" ref="MRW16" si="4576">MRU16+1</f>
        <v>4571</v>
      </c>
      <c r="MRY16">
        <f t="shared" ref="MRY16" si="4577">MRW16+1</f>
        <v>4572</v>
      </c>
      <c r="MSA16">
        <f t="shared" ref="MSA16" si="4578">MRY16+1</f>
        <v>4573</v>
      </c>
      <c r="MSC16">
        <f t="shared" ref="MSC16" si="4579">MSA16+1</f>
        <v>4574</v>
      </c>
      <c r="MSE16">
        <f t="shared" ref="MSE16" si="4580">MSC16+1</f>
        <v>4575</v>
      </c>
      <c r="MSG16">
        <f t="shared" ref="MSG16" si="4581">MSE16+1</f>
        <v>4576</v>
      </c>
      <c r="MSI16">
        <f t="shared" ref="MSI16" si="4582">MSG16+1</f>
        <v>4577</v>
      </c>
      <c r="MSK16">
        <f t="shared" ref="MSK16" si="4583">MSI16+1</f>
        <v>4578</v>
      </c>
      <c r="MSM16">
        <f t="shared" ref="MSM16" si="4584">MSK16+1</f>
        <v>4579</v>
      </c>
      <c r="MSO16">
        <f t="shared" ref="MSO16" si="4585">MSM16+1</f>
        <v>4580</v>
      </c>
      <c r="MSQ16">
        <f t="shared" ref="MSQ16" si="4586">MSO16+1</f>
        <v>4581</v>
      </c>
      <c r="MSS16">
        <f t="shared" ref="MSS16" si="4587">MSQ16+1</f>
        <v>4582</v>
      </c>
      <c r="MSU16">
        <f t="shared" ref="MSU16" si="4588">MSS16+1</f>
        <v>4583</v>
      </c>
      <c r="MSW16">
        <f t="shared" ref="MSW16" si="4589">MSU16+1</f>
        <v>4584</v>
      </c>
      <c r="MSY16">
        <f t="shared" ref="MSY16" si="4590">MSW16+1</f>
        <v>4585</v>
      </c>
      <c r="MTA16">
        <f t="shared" ref="MTA16" si="4591">MSY16+1</f>
        <v>4586</v>
      </c>
      <c r="MTC16">
        <f t="shared" ref="MTC16" si="4592">MTA16+1</f>
        <v>4587</v>
      </c>
      <c r="MTE16">
        <f t="shared" ref="MTE16" si="4593">MTC16+1</f>
        <v>4588</v>
      </c>
      <c r="MTG16">
        <f t="shared" ref="MTG16" si="4594">MTE16+1</f>
        <v>4589</v>
      </c>
      <c r="MTI16">
        <f t="shared" ref="MTI16" si="4595">MTG16+1</f>
        <v>4590</v>
      </c>
      <c r="MTK16">
        <f t="shared" ref="MTK16" si="4596">MTI16+1</f>
        <v>4591</v>
      </c>
      <c r="MTM16">
        <f t="shared" ref="MTM16" si="4597">MTK16+1</f>
        <v>4592</v>
      </c>
      <c r="MTO16">
        <f t="shared" ref="MTO16" si="4598">MTM16+1</f>
        <v>4593</v>
      </c>
      <c r="MTQ16">
        <f t="shared" ref="MTQ16" si="4599">MTO16+1</f>
        <v>4594</v>
      </c>
      <c r="MTS16">
        <f t="shared" ref="MTS16" si="4600">MTQ16+1</f>
        <v>4595</v>
      </c>
      <c r="MTU16">
        <f t="shared" ref="MTU16" si="4601">MTS16+1</f>
        <v>4596</v>
      </c>
      <c r="MTW16">
        <f t="shared" ref="MTW16" si="4602">MTU16+1</f>
        <v>4597</v>
      </c>
      <c r="MTY16">
        <f t="shared" ref="MTY16" si="4603">MTW16+1</f>
        <v>4598</v>
      </c>
      <c r="MUA16">
        <f t="shared" ref="MUA16" si="4604">MTY16+1</f>
        <v>4599</v>
      </c>
      <c r="MUC16">
        <f t="shared" ref="MUC16" si="4605">MUA16+1</f>
        <v>4600</v>
      </c>
      <c r="MUE16">
        <f t="shared" ref="MUE16" si="4606">MUC16+1</f>
        <v>4601</v>
      </c>
      <c r="MUG16">
        <f t="shared" ref="MUG16" si="4607">MUE16+1</f>
        <v>4602</v>
      </c>
      <c r="MUI16">
        <f t="shared" ref="MUI16" si="4608">MUG16+1</f>
        <v>4603</v>
      </c>
      <c r="MUK16">
        <f t="shared" ref="MUK16" si="4609">MUI16+1</f>
        <v>4604</v>
      </c>
      <c r="MUM16">
        <f t="shared" ref="MUM16" si="4610">MUK16+1</f>
        <v>4605</v>
      </c>
      <c r="MUO16">
        <f t="shared" ref="MUO16" si="4611">MUM16+1</f>
        <v>4606</v>
      </c>
      <c r="MUQ16">
        <f t="shared" ref="MUQ16" si="4612">MUO16+1</f>
        <v>4607</v>
      </c>
      <c r="MUS16">
        <f t="shared" ref="MUS16" si="4613">MUQ16+1</f>
        <v>4608</v>
      </c>
      <c r="MUU16">
        <f t="shared" ref="MUU16" si="4614">MUS16+1</f>
        <v>4609</v>
      </c>
      <c r="MUW16">
        <f t="shared" ref="MUW16" si="4615">MUU16+1</f>
        <v>4610</v>
      </c>
      <c r="MUY16">
        <f t="shared" ref="MUY16" si="4616">MUW16+1</f>
        <v>4611</v>
      </c>
      <c r="MVA16">
        <f t="shared" ref="MVA16" si="4617">MUY16+1</f>
        <v>4612</v>
      </c>
      <c r="MVC16">
        <f t="shared" ref="MVC16" si="4618">MVA16+1</f>
        <v>4613</v>
      </c>
      <c r="MVE16">
        <f t="shared" ref="MVE16" si="4619">MVC16+1</f>
        <v>4614</v>
      </c>
      <c r="MVG16">
        <f t="shared" ref="MVG16" si="4620">MVE16+1</f>
        <v>4615</v>
      </c>
      <c r="MVI16">
        <f t="shared" ref="MVI16" si="4621">MVG16+1</f>
        <v>4616</v>
      </c>
      <c r="MVK16">
        <f t="shared" ref="MVK16" si="4622">MVI16+1</f>
        <v>4617</v>
      </c>
      <c r="MVM16">
        <f t="shared" ref="MVM16" si="4623">MVK16+1</f>
        <v>4618</v>
      </c>
      <c r="MVO16">
        <f t="shared" ref="MVO16" si="4624">MVM16+1</f>
        <v>4619</v>
      </c>
      <c r="MVQ16">
        <f t="shared" ref="MVQ16" si="4625">MVO16+1</f>
        <v>4620</v>
      </c>
      <c r="MVS16">
        <f t="shared" ref="MVS16" si="4626">MVQ16+1</f>
        <v>4621</v>
      </c>
      <c r="MVU16">
        <f t="shared" ref="MVU16" si="4627">MVS16+1</f>
        <v>4622</v>
      </c>
      <c r="MVW16">
        <f t="shared" ref="MVW16" si="4628">MVU16+1</f>
        <v>4623</v>
      </c>
      <c r="MVY16">
        <f t="shared" ref="MVY16" si="4629">MVW16+1</f>
        <v>4624</v>
      </c>
      <c r="MWA16">
        <f t="shared" ref="MWA16" si="4630">MVY16+1</f>
        <v>4625</v>
      </c>
      <c r="MWC16">
        <f t="shared" ref="MWC16" si="4631">MWA16+1</f>
        <v>4626</v>
      </c>
      <c r="MWE16">
        <f t="shared" ref="MWE16" si="4632">MWC16+1</f>
        <v>4627</v>
      </c>
      <c r="MWG16">
        <f t="shared" ref="MWG16" si="4633">MWE16+1</f>
        <v>4628</v>
      </c>
      <c r="MWI16">
        <f t="shared" ref="MWI16" si="4634">MWG16+1</f>
        <v>4629</v>
      </c>
      <c r="MWK16">
        <f t="shared" ref="MWK16" si="4635">MWI16+1</f>
        <v>4630</v>
      </c>
      <c r="MWM16">
        <f t="shared" ref="MWM16" si="4636">MWK16+1</f>
        <v>4631</v>
      </c>
      <c r="MWO16">
        <f t="shared" ref="MWO16" si="4637">MWM16+1</f>
        <v>4632</v>
      </c>
      <c r="MWQ16">
        <f t="shared" ref="MWQ16" si="4638">MWO16+1</f>
        <v>4633</v>
      </c>
      <c r="MWS16">
        <f t="shared" ref="MWS16" si="4639">MWQ16+1</f>
        <v>4634</v>
      </c>
      <c r="MWU16">
        <f t="shared" ref="MWU16" si="4640">MWS16+1</f>
        <v>4635</v>
      </c>
      <c r="MWW16">
        <f t="shared" ref="MWW16" si="4641">MWU16+1</f>
        <v>4636</v>
      </c>
      <c r="MWY16">
        <f t="shared" ref="MWY16" si="4642">MWW16+1</f>
        <v>4637</v>
      </c>
      <c r="MXA16">
        <f t="shared" ref="MXA16" si="4643">MWY16+1</f>
        <v>4638</v>
      </c>
      <c r="MXC16">
        <f t="shared" ref="MXC16" si="4644">MXA16+1</f>
        <v>4639</v>
      </c>
      <c r="MXE16">
        <f t="shared" ref="MXE16" si="4645">MXC16+1</f>
        <v>4640</v>
      </c>
      <c r="MXG16">
        <f t="shared" ref="MXG16" si="4646">MXE16+1</f>
        <v>4641</v>
      </c>
      <c r="MXI16">
        <f t="shared" ref="MXI16" si="4647">MXG16+1</f>
        <v>4642</v>
      </c>
      <c r="MXK16">
        <f t="shared" ref="MXK16" si="4648">MXI16+1</f>
        <v>4643</v>
      </c>
      <c r="MXM16">
        <f t="shared" ref="MXM16" si="4649">MXK16+1</f>
        <v>4644</v>
      </c>
      <c r="MXO16">
        <f t="shared" ref="MXO16" si="4650">MXM16+1</f>
        <v>4645</v>
      </c>
      <c r="MXQ16">
        <f t="shared" ref="MXQ16" si="4651">MXO16+1</f>
        <v>4646</v>
      </c>
      <c r="MXS16">
        <f t="shared" ref="MXS16" si="4652">MXQ16+1</f>
        <v>4647</v>
      </c>
      <c r="MXU16">
        <f t="shared" ref="MXU16" si="4653">MXS16+1</f>
        <v>4648</v>
      </c>
      <c r="MXW16">
        <f t="shared" ref="MXW16" si="4654">MXU16+1</f>
        <v>4649</v>
      </c>
      <c r="MXY16">
        <f t="shared" ref="MXY16" si="4655">MXW16+1</f>
        <v>4650</v>
      </c>
      <c r="MYA16">
        <f t="shared" ref="MYA16" si="4656">MXY16+1</f>
        <v>4651</v>
      </c>
      <c r="MYC16">
        <f t="shared" ref="MYC16" si="4657">MYA16+1</f>
        <v>4652</v>
      </c>
      <c r="MYE16">
        <f t="shared" ref="MYE16" si="4658">MYC16+1</f>
        <v>4653</v>
      </c>
      <c r="MYG16">
        <f t="shared" ref="MYG16" si="4659">MYE16+1</f>
        <v>4654</v>
      </c>
      <c r="MYI16">
        <f t="shared" ref="MYI16" si="4660">MYG16+1</f>
        <v>4655</v>
      </c>
      <c r="MYK16">
        <f t="shared" ref="MYK16" si="4661">MYI16+1</f>
        <v>4656</v>
      </c>
      <c r="MYM16">
        <f t="shared" ref="MYM16" si="4662">MYK16+1</f>
        <v>4657</v>
      </c>
      <c r="MYO16">
        <f t="shared" ref="MYO16" si="4663">MYM16+1</f>
        <v>4658</v>
      </c>
      <c r="MYQ16">
        <f t="shared" ref="MYQ16" si="4664">MYO16+1</f>
        <v>4659</v>
      </c>
      <c r="MYS16">
        <f t="shared" ref="MYS16" si="4665">MYQ16+1</f>
        <v>4660</v>
      </c>
      <c r="MYU16">
        <f t="shared" ref="MYU16" si="4666">MYS16+1</f>
        <v>4661</v>
      </c>
      <c r="MYW16">
        <f t="shared" ref="MYW16" si="4667">MYU16+1</f>
        <v>4662</v>
      </c>
      <c r="MYY16">
        <f t="shared" ref="MYY16" si="4668">MYW16+1</f>
        <v>4663</v>
      </c>
      <c r="MZA16">
        <f t="shared" ref="MZA16" si="4669">MYY16+1</f>
        <v>4664</v>
      </c>
      <c r="MZC16">
        <f t="shared" ref="MZC16" si="4670">MZA16+1</f>
        <v>4665</v>
      </c>
      <c r="MZE16">
        <f t="shared" ref="MZE16" si="4671">MZC16+1</f>
        <v>4666</v>
      </c>
      <c r="MZG16">
        <f t="shared" ref="MZG16" si="4672">MZE16+1</f>
        <v>4667</v>
      </c>
      <c r="MZI16">
        <f t="shared" ref="MZI16" si="4673">MZG16+1</f>
        <v>4668</v>
      </c>
      <c r="MZK16">
        <f t="shared" ref="MZK16" si="4674">MZI16+1</f>
        <v>4669</v>
      </c>
      <c r="MZM16">
        <f t="shared" ref="MZM16" si="4675">MZK16+1</f>
        <v>4670</v>
      </c>
      <c r="MZO16">
        <f t="shared" ref="MZO16" si="4676">MZM16+1</f>
        <v>4671</v>
      </c>
      <c r="MZQ16">
        <f t="shared" ref="MZQ16" si="4677">MZO16+1</f>
        <v>4672</v>
      </c>
      <c r="MZS16">
        <f t="shared" ref="MZS16" si="4678">MZQ16+1</f>
        <v>4673</v>
      </c>
      <c r="MZU16">
        <f t="shared" ref="MZU16" si="4679">MZS16+1</f>
        <v>4674</v>
      </c>
      <c r="MZW16">
        <f t="shared" ref="MZW16" si="4680">MZU16+1</f>
        <v>4675</v>
      </c>
      <c r="MZY16">
        <f t="shared" ref="MZY16" si="4681">MZW16+1</f>
        <v>4676</v>
      </c>
      <c r="NAA16">
        <f t="shared" ref="NAA16" si="4682">MZY16+1</f>
        <v>4677</v>
      </c>
      <c r="NAC16">
        <f t="shared" ref="NAC16" si="4683">NAA16+1</f>
        <v>4678</v>
      </c>
      <c r="NAE16">
        <f t="shared" ref="NAE16" si="4684">NAC16+1</f>
        <v>4679</v>
      </c>
      <c r="NAG16">
        <f t="shared" ref="NAG16" si="4685">NAE16+1</f>
        <v>4680</v>
      </c>
      <c r="NAI16">
        <f t="shared" ref="NAI16" si="4686">NAG16+1</f>
        <v>4681</v>
      </c>
      <c r="NAK16">
        <f t="shared" ref="NAK16" si="4687">NAI16+1</f>
        <v>4682</v>
      </c>
      <c r="NAM16">
        <f t="shared" ref="NAM16" si="4688">NAK16+1</f>
        <v>4683</v>
      </c>
      <c r="NAO16">
        <f t="shared" ref="NAO16" si="4689">NAM16+1</f>
        <v>4684</v>
      </c>
      <c r="NAQ16">
        <f t="shared" ref="NAQ16" si="4690">NAO16+1</f>
        <v>4685</v>
      </c>
      <c r="NAS16">
        <f t="shared" ref="NAS16" si="4691">NAQ16+1</f>
        <v>4686</v>
      </c>
      <c r="NAU16">
        <f t="shared" ref="NAU16" si="4692">NAS16+1</f>
        <v>4687</v>
      </c>
      <c r="NAW16">
        <f t="shared" ref="NAW16" si="4693">NAU16+1</f>
        <v>4688</v>
      </c>
      <c r="NAY16">
        <f t="shared" ref="NAY16" si="4694">NAW16+1</f>
        <v>4689</v>
      </c>
      <c r="NBA16">
        <f t="shared" ref="NBA16" si="4695">NAY16+1</f>
        <v>4690</v>
      </c>
      <c r="NBC16">
        <f t="shared" ref="NBC16" si="4696">NBA16+1</f>
        <v>4691</v>
      </c>
      <c r="NBE16">
        <f t="shared" ref="NBE16" si="4697">NBC16+1</f>
        <v>4692</v>
      </c>
      <c r="NBG16">
        <f t="shared" ref="NBG16" si="4698">NBE16+1</f>
        <v>4693</v>
      </c>
      <c r="NBI16">
        <f t="shared" ref="NBI16" si="4699">NBG16+1</f>
        <v>4694</v>
      </c>
      <c r="NBK16">
        <f t="shared" ref="NBK16" si="4700">NBI16+1</f>
        <v>4695</v>
      </c>
      <c r="NBM16">
        <f t="shared" ref="NBM16" si="4701">NBK16+1</f>
        <v>4696</v>
      </c>
      <c r="NBO16">
        <f t="shared" ref="NBO16" si="4702">NBM16+1</f>
        <v>4697</v>
      </c>
      <c r="NBQ16">
        <f t="shared" ref="NBQ16" si="4703">NBO16+1</f>
        <v>4698</v>
      </c>
      <c r="NBS16">
        <f t="shared" ref="NBS16" si="4704">NBQ16+1</f>
        <v>4699</v>
      </c>
      <c r="NBU16">
        <f t="shared" ref="NBU16" si="4705">NBS16+1</f>
        <v>4700</v>
      </c>
      <c r="NBW16">
        <f t="shared" ref="NBW16" si="4706">NBU16+1</f>
        <v>4701</v>
      </c>
      <c r="NBY16">
        <f t="shared" ref="NBY16" si="4707">NBW16+1</f>
        <v>4702</v>
      </c>
      <c r="NCA16">
        <f t="shared" ref="NCA16" si="4708">NBY16+1</f>
        <v>4703</v>
      </c>
      <c r="NCC16">
        <f t="shared" ref="NCC16" si="4709">NCA16+1</f>
        <v>4704</v>
      </c>
      <c r="NCE16">
        <f t="shared" ref="NCE16" si="4710">NCC16+1</f>
        <v>4705</v>
      </c>
      <c r="NCG16">
        <f t="shared" ref="NCG16" si="4711">NCE16+1</f>
        <v>4706</v>
      </c>
      <c r="NCI16">
        <f t="shared" ref="NCI16" si="4712">NCG16+1</f>
        <v>4707</v>
      </c>
      <c r="NCK16">
        <f t="shared" ref="NCK16" si="4713">NCI16+1</f>
        <v>4708</v>
      </c>
      <c r="NCM16">
        <f t="shared" ref="NCM16" si="4714">NCK16+1</f>
        <v>4709</v>
      </c>
      <c r="NCO16">
        <f t="shared" ref="NCO16" si="4715">NCM16+1</f>
        <v>4710</v>
      </c>
      <c r="NCQ16">
        <f t="shared" ref="NCQ16" si="4716">NCO16+1</f>
        <v>4711</v>
      </c>
      <c r="NCS16">
        <f t="shared" ref="NCS16" si="4717">NCQ16+1</f>
        <v>4712</v>
      </c>
      <c r="NCU16">
        <f t="shared" ref="NCU16" si="4718">NCS16+1</f>
        <v>4713</v>
      </c>
      <c r="NCW16">
        <f t="shared" ref="NCW16" si="4719">NCU16+1</f>
        <v>4714</v>
      </c>
      <c r="NCY16">
        <f t="shared" ref="NCY16" si="4720">NCW16+1</f>
        <v>4715</v>
      </c>
      <c r="NDA16">
        <f t="shared" ref="NDA16" si="4721">NCY16+1</f>
        <v>4716</v>
      </c>
      <c r="NDC16">
        <f t="shared" ref="NDC16" si="4722">NDA16+1</f>
        <v>4717</v>
      </c>
      <c r="NDE16">
        <f t="shared" ref="NDE16" si="4723">NDC16+1</f>
        <v>4718</v>
      </c>
      <c r="NDG16">
        <f t="shared" ref="NDG16" si="4724">NDE16+1</f>
        <v>4719</v>
      </c>
      <c r="NDI16">
        <f t="shared" ref="NDI16" si="4725">NDG16+1</f>
        <v>4720</v>
      </c>
      <c r="NDK16">
        <f t="shared" ref="NDK16" si="4726">NDI16+1</f>
        <v>4721</v>
      </c>
      <c r="NDM16">
        <f t="shared" ref="NDM16" si="4727">NDK16+1</f>
        <v>4722</v>
      </c>
      <c r="NDO16">
        <f t="shared" ref="NDO16" si="4728">NDM16+1</f>
        <v>4723</v>
      </c>
      <c r="NDQ16">
        <f t="shared" ref="NDQ16" si="4729">NDO16+1</f>
        <v>4724</v>
      </c>
      <c r="NDS16">
        <f t="shared" ref="NDS16" si="4730">NDQ16+1</f>
        <v>4725</v>
      </c>
      <c r="NDU16">
        <f t="shared" ref="NDU16" si="4731">NDS16+1</f>
        <v>4726</v>
      </c>
      <c r="NDW16">
        <f t="shared" ref="NDW16" si="4732">NDU16+1</f>
        <v>4727</v>
      </c>
      <c r="NDY16">
        <f t="shared" ref="NDY16" si="4733">NDW16+1</f>
        <v>4728</v>
      </c>
      <c r="NEA16">
        <f t="shared" ref="NEA16" si="4734">NDY16+1</f>
        <v>4729</v>
      </c>
      <c r="NEC16">
        <f t="shared" ref="NEC16" si="4735">NEA16+1</f>
        <v>4730</v>
      </c>
      <c r="NEE16">
        <f t="shared" ref="NEE16" si="4736">NEC16+1</f>
        <v>4731</v>
      </c>
      <c r="NEG16">
        <f t="shared" ref="NEG16" si="4737">NEE16+1</f>
        <v>4732</v>
      </c>
      <c r="NEI16">
        <f t="shared" ref="NEI16" si="4738">NEG16+1</f>
        <v>4733</v>
      </c>
      <c r="NEK16">
        <f t="shared" ref="NEK16" si="4739">NEI16+1</f>
        <v>4734</v>
      </c>
      <c r="NEM16">
        <f t="shared" ref="NEM16" si="4740">NEK16+1</f>
        <v>4735</v>
      </c>
      <c r="NEO16">
        <f t="shared" ref="NEO16" si="4741">NEM16+1</f>
        <v>4736</v>
      </c>
      <c r="NEQ16">
        <f t="shared" ref="NEQ16" si="4742">NEO16+1</f>
        <v>4737</v>
      </c>
      <c r="NES16">
        <f t="shared" ref="NES16" si="4743">NEQ16+1</f>
        <v>4738</v>
      </c>
      <c r="NEU16">
        <f t="shared" ref="NEU16" si="4744">NES16+1</f>
        <v>4739</v>
      </c>
      <c r="NEW16">
        <f t="shared" ref="NEW16" si="4745">NEU16+1</f>
        <v>4740</v>
      </c>
      <c r="NEY16">
        <f t="shared" ref="NEY16" si="4746">NEW16+1</f>
        <v>4741</v>
      </c>
      <c r="NFA16">
        <f t="shared" ref="NFA16" si="4747">NEY16+1</f>
        <v>4742</v>
      </c>
      <c r="NFC16">
        <f t="shared" ref="NFC16" si="4748">NFA16+1</f>
        <v>4743</v>
      </c>
      <c r="NFE16">
        <f t="shared" ref="NFE16" si="4749">NFC16+1</f>
        <v>4744</v>
      </c>
      <c r="NFG16">
        <f t="shared" ref="NFG16" si="4750">NFE16+1</f>
        <v>4745</v>
      </c>
      <c r="NFI16">
        <f t="shared" ref="NFI16" si="4751">NFG16+1</f>
        <v>4746</v>
      </c>
      <c r="NFK16">
        <f t="shared" ref="NFK16" si="4752">NFI16+1</f>
        <v>4747</v>
      </c>
      <c r="NFM16">
        <f t="shared" ref="NFM16" si="4753">NFK16+1</f>
        <v>4748</v>
      </c>
      <c r="NFO16">
        <f t="shared" ref="NFO16" si="4754">NFM16+1</f>
        <v>4749</v>
      </c>
      <c r="NFQ16">
        <f t="shared" ref="NFQ16" si="4755">NFO16+1</f>
        <v>4750</v>
      </c>
      <c r="NFS16">
        <f t="shared" ref="NFS16" si="4756">NFQ16+1</f>
        <v>4751</v>
      </c>
      <c r="NFU16">
        <f t="shared" ref="NFU16" si="4757">NFS16+1</f>
        <v>4752</v>
      </c>
      <c r="NFW16">
        <f t="shared" ref="NFW16" si="4758">NFU16+1</f>
        <v>4753</v>
      </c>
      <c r="NFY16">
        <f t="shared" ref="NFY16" si="4759">NFW16+1</f>
        <v>4754</v>
      </c>
      <c r="NGA16">
        <f t="shared" ref="NGA16" si="4760">NFY16+1</f>
        <v>4755</v>
      </c>
      <c r="NGC16">
        <f t="shared" ref="NGC16" si="4761">NGA16+1</f>
        <v>4756</v>
      </c>
      <c r="NGE16">
        <f t="shared" ref="NGE16" si="4762">NGC16+1</f>
        <v>4757</v>
      </c>
      <c r="NGG16">
        <f t="shared" ref="NGG16" si="4763">NGE16+1</f>
        <v>4758</v>
      </c>
      <c r="NGI16">
        <f t="shared" ref="NGI16" si="4764">NGG16+1</f>
        <v>4759</v>
      </c>
      <c r="NGK16">
        <f t="shared" ref="NGK16" si="4765">NGI16+1</f>
        <v>4760</v>
      </c>
      <c r="NGM16">
        <f t="shared" ref="NGM16" si="4766">NGK16+1</f>
        <v>4761</v>
      </c>
      <c r="NGO16">
        <f t="shared" ref="NGO16" si="4767">NGM16+1</f>
        <v>4762</v>
      </c>
      <c r="NGQ16">
        <f t="shared" ref="NGQ16" si="4768">NGO16+1</f>
        <v>4763</v>
      </c>
      <c r="NGS16">
        <f t="shared" ref="NGS16" si="4769">NGQ16+1</f>
        <v>4764</v>
      </c>
      <c r="NGU16">
        <f t="shared" ref="NGU16" si="4770">NGS16+1</f>
        <v>4765</v>
      </c>
      <c r="NGW16">
        <f t="shared" ref="NGW16" si="4771">NGU16+1</f>
        <v>4766</v>
      </c>
      <c r="NGY16">
        <f t="shared" ref="NGY16" si="4772">NGW16+1</f>
        <v>4767</v>
      </c>
      <c r="NHA16">
        <f t="shared" ref="NHA16" si="4773">NGY16+1</f>
        <v>4768</v>
      </c>
      <c r="NHC16">
        <f t="shared" ref="NHC16" si="4774">NHA16+1</f>
        <v>4769</v>
      </c>
      <c r="NHE16">
        <f t="shared" ref="NHE16" si="4775">NHC16+1</f>
        <v>4770</v>
      </c>
      <c r="NHG16">
        <f t="shared" ref="NHG16" si="4776">NHE16+1</f>
        <v>4771</v>
      </c>
      <c r="NHI16">
        <f t="shared" ref="NHI16" si="4777">NHG16+1</f>
        <v>4772</v>
      </c>
      <c r="NHK16">
        <f t="shared" ref="NHK16" si="4778">NHI16+1</f>
        <v>4773</v>
      </c>
      <c r="NHM16">
        <f t="shared" ref="NHM16" si="4779">NHK16+1</f>
        <v>4774</v>
      </c>
      <c r="NHO16">
        <f t="shared" ref="NHO16" si="4780">NHM16+1</f>
        <v>4775</v>
      </c>
      <c r="NHQ16">
        <f t="shared" ref="NHQ16" si="4781">NHO16+1</f>
        <v>4776</v>
      </c>
      <c r="NHS16">
        <f t="shared" ref="NHS16" si="4782">NHQ16+1</f>
        <v>4777</v>
      </c>
      <c r="NHU16">
        <f t="shared" ref="NHU16" si="4783">NHS16+1</f>
        <v>4778</v>
      </c>
      <c r="NHW16">
        <f t="shared" ref="NHW16" si="4784">NHU16+1</f>
        <v>4779</v>
      </c>
      <c r="NHY16">
        <f t="shared" ref="NHY16" si="4785">NHW16+1</f>
        <v>4780</v>
      </c>
      <c r="NIA16">
        <f t="shared" ref="NIA16" si="4786">NHY16+1</f>
        <v>4781</v>
      </c>
      <c r="NIC16">
        <f t="shared" ref="NIC16" si="4787">NIA16+1</f>
        <v>4782</v>
      </c>
      <c r="NIE16">
        <f t="shared" ref="NIE16" si="4788">NIC16+1</f>
        <v>4783</v>
      </c>
      <c r="NIG16">
        <f t="shared" ref="NIG16" si="4789">NIE16+1</f>
        <v>4784</v>
      </c>
      <c r="NII16">
        <f t="shared" ref="NII16" si="4790">NIG16+1</f>
        <v>4785</v>
      </c>
      <c r="NIK16">
        <f t="shared" ref="NIK16" si="4791">NII16+1</f>
        <v>4786</v>
      </c>
      <c r="NIM16">
        <f t="shared" ref="NIM16" si="4792">NIK16+1</f>
        <v>4787</v>
      </c>
      <c r="NIO16">
        <f t="shared" ref="NIO16" si="4793">NIM16+1</f>
        <v>4788</v>
      </c>
      <c r="NIQ16">
        <f t="shared" ref="NIQ16" si="4794">NIO16+1</f>
        <v>4789</v>
      </c>
      <c r="NIS16">
        <f t="shared" ref="NIS16" si="4795">NIQ16+1</f>
        <v>4790</v>
      </c>
      <c r="NIU16">
        <f t="shared" ref="NIU16" si="4796">NIS16+1</f>
        <v>4791</v>
      </c>
      <c r="NIW16">
        <f t="shared" ref="NIW16" si="4797">NIU16+1</f>
        <v>4792</v>
      </c>
      <c r="NIY16">
        <f t="shared" ref="NIY16" si="4798">NIW16+1</f>
        <v>4793</v>
      </c>
      <c r="NJA16">
        <f t="shared" ref="NJA16" si="4799">NIY16+1</f>
        <v>4794</v>
      </c>
      <c r="NJC16">
        <f t="shared" ref="NJC16" si="4800">NJA16+1</f>
        <v>4795</v>
      </c>
      <c r="NJE16">
        <f t="shared" ref="NJE16" si="4801">NJC16+1</f>
        <v>4796</v>
      </c>
      <c r="NJG16">
        <f t="shared" ref="NJG16" si="4802">NJE16+1</f>
        <v>4797</v>
      </c>
      <c r="NJI16">
        <f t="shared" ref="NJI16" si="4803">NJG16+1</f>
        <v>4798</v>
      </c>
      <c r="NJK16">
        <f t="shared" ref="NJK16" si="4804">NJI16+1</f>
        <v>4799</v>
      </c>
      <c r="NJM16">
        <f t="shared" ref="NJM16" si="4805">NJK16+1</f>
        <v>4800</v>
      </c>
      <c r="NJO16">
        <f t="shared" ref="NJO16" si="4806">NJM16+1</f>
        <v>4801</v>
      </c>
      <c r="NJQ16">
        <f t="shared" ref="NJQ16" si="4807">NJO16+1</f>
        <v>4802</v>
      </c>
      <c r="NJS16">
        <f t="shared" ref="NJS16" si="4808">NJQ16+1</f>
        <v>4803</v>
      </c>
      <c r="NJU16">
        <f t="shared" ref="NJU16" si="4809">NJS16+1</f>
        <v>4804</v>
      </c>
      <c r="NJW16">
        <f t="shared" ref="NJW16" si="4810">NJU16+1</f>
        <v>4805</v>
      </c>
      <c r="NJY16">
        <f t="shared" ref="NJY16" si="4811">NJW16+1</f>
        <v>4806</v>
      </c>
      <c r="NKA16">
        <f t="shared" ref="NKA16" si="4812">NJY16+1</f>
        <v>4807</v>
      </c>
      <c r="NKC16">
        <f t="shared" ref="NKC16" si="4813">NKA16+1</f>
        <v>4808</v>
      </c>
      <c r="NKE16">
        <f t="shared" ref="NKE16" si="4814">NKC16+1</f>
        <v>4809</v>
      </c>
      <c r="NKG16">
        <f t="shared" ref="NKG16" si="4815">NKE16+1</f>
        <v>4810</v>
      </c>
      <c r="NKI16">
        <f t="shared" ref="NKI16" si="4816">NKG16+1</f>
        <v>4811</v>
      </c>
      <c r="NKK16">
        <f t="shared" ref="NKK16" si="4817">NKI16+1</f>
        <v>4812</v>
      </c>
      <c r="NKM16">
        <f t="shared" ref="NKM16" si="4818">NKK16+1</f>
        <v>4813</v>
      </c>
      <c r="NKO16">
        <f t="shared" ref="NKO16" si="4819">NKM16+1</f>
        <v>4814</v>
      </c>
      <c r="NKQ16">
        <f t="shared" ref="NKQ16" si="4820">NKO16+1</f>
        <v>4815</v>
      </c>
      <c r="NKS16">
        <f t="shared" ref="NKS16" si="4821">NKQ16+1</f>
        <v>4816</v>
      </c>
      <c r="NKU16">
        <f t="shared" ref="NKU16" si="4822">NKS16+1</f>
        <v>4817</v>
      </c>
      <c r="NKW16">
        <f t="shared" ref="NKW16" si="4823">NKU16+1</f>
        <v>4818</v>
      </c>
      <c r="NKY16">
        <f t="shared" ref="NKY16" si="4824">NKW16+1</f>
        <v>4819</v>
      </c>
      <c r="NLA16">
        <f t="shared" ref="NLA16" si="4825">NKY16+1</f>
        <v>4820</v>
      </c>
      <c r="NLC16">
        <f t="shared" ref="NLC16" si="4826">NLA16+1</f>
        <v>4821</v>
      </c>
      <c r="NLE16">
        <f t="shared" ref="NLE16" si="4827">NLC16+1</f>
        <v>4822</v>
      </c>
      <c r="NLG16">
        <f t="shared" ref="NLG16" si="4828">NLE16+1</f>
        <v>4823</v>
      </c>
      <c r="NLI16">
        <f t="shared" ref="NLI16" si="4829">NLG16+1</f>
        <v>4824</v>
      </c>
      <c r="NLK16">
        <f t="shared" ref="NLK16" si="4830">NLI16+1</f>
        <v>4825</v>
      </c>
      <c r="NLM16">
        <f t="shared" ref="NLM16" si="4831">NLK16+1</f>
        <v>4826</v>
      </c>
      <c r="NLO16">
        <f t="shared" ref="NLO16" si="4832">NLM16+1</f>
        <v>4827</v>
      </c>
      <c r="NLQ16">
        <f t="shared" ref="NLQ16" si="4833">NLO16+1</f>
        <v>4828</v>
      </c>
      <c r="NLS16">
        <f t="shared" ref="NLS16" si="4834">NLQ16+1</f>
        <v>4829</v>
      </c>
      <c r="NLU16">
        <f t="shared" ref="NLU16" si="4835">NLS16+1</f>
        <v>4830</v>
      </c>
      <c r="NLW16">
        <f t="shared" ref="NLW16" si="4836">NLU16+1</f>
        <v>4831</v>
      </c>
      <c r="NLY16">
        <f t="shared" ref="NLY16" si="4837">NLW16+1</f>
        <v>4832</v>
      </c>
      <c r="NMA16">
        <f t="shared" ref="NMA16" si="4838">NLY16+1</f>
        <v>4833</v>
      </c>
      <c r="NMC16">
        <f t="shared" ref="NMC16" si="4839">NMA16+1</f>
        <v>4834</v>
      </c>
      <c r="NME16">
        <f t="shared" ref="NME16" si="4840">NMC16+1</f>
        <v>4835</v>
      </c>
      <c r="NMG16">
        <f t="shared" ref="NMG16" si="4841">NME16+1</f>
        <v>4836</v>
      </c>
      <c r="NMI16">
        <f t="shared" ref="NMI16" si="4842">NMG16+1</f>
        <v>4837</v>
      </c>
      <c r="NMK16">
        <f t="shared" ref="NMK16" si="4843">NMI16+1</f>
        <v>4838</v>
      </c>
      <c r="NMM16">
        <f t="shared" ref="NMM16" si="4844">NMK16+1</f>
        <v>4839</v>
      </c>
      <c r="NMO16">
        <f t="shared" ref="NMO16" si="4845">NMM16+1</f>
        <v>4840</v>
      </c>
      <c r="NMQ16">
        <f t="shared" ref="NMQ16" si="4846">NMO16+1</f>
        <v>4841</v>
      </c>
      <c r="NMS16">
        <f t="shared" ref="NMS16" si="4847">NMQ16+1</f>
        <v>4842</v>
      </c>
      <c r="NMU16">
        <f t="shared" ref="NMU16" si="4848">NMS16+1</f>
        <v>4843</v>
      </c>
      <c r="NMW16">
        <f t="shared" ref="NMW16" si="4849">NMU16+1</f>
        <v>4844</v>
      </c>
      <c r="NMY16">
        <f t="shared" ref="NMY16" si="4850">NMW16+1</f>
        <v>4845</v>
      </c>
      <c r="NNA16">
        <f t="shared" ref="NNA16" si="4851">NMY16+1</f>
        <v>4846</v>
      </c>
      <c r="NNC16">
        <f t="shared" ref="NNC16" si="4852">NNA16+1</f>
        <v>4847</v>
      </c>
      <c r="NNE16">
        <f t="shared" ref="NNE16" si="4853">NNC16+1</f>
        <v>4848</v>
      </c>
      <c r="NNG16">
        <f t="shared" ref="NNG16" si="4854">NNE16+1</f>
        <v>4849</v>
      </c>
      <c r="NNI16">
        <f t="shared" ref="NNI16" si="4855">NNG16+1</f>
        <v>4850</v>
      </c>
      <c r="NNK16">
        <f t="shared" ref="NNK16" si="4856">NNI16+1</f>
        <v>4851</v>
      </c>
      <c r="NNM16">
        <f t="shared" ref="NNM16" si="4857">NNK16+1</f>
        <v>4852</v>
      </c>
      <c r="NNO16">
        <f t="shared" ref="NNO16" si="4858">NNM16+1</f>
        <v>4853</v>
      </c>
      <c r="NNQ16">
        <f t="shared" ref="NNQ16" si="4859">NNO16+1</f>
        <v>4854</v>
      </c>
      <c r="NNS16">
        <f t="shared" ref="NNS16" si="4860">NNQ16+1</f>
        <v>4855</v>
      </c>
      <c r="NNU16">
        <f t="shared" ref="NNU16" si="4861">NNS16+1</f>
        <v>4856</v>
      </c>
      <c r="NNW16">
        <f t="shared" ref="NNW16" si="4862">NNU16+1</f>
        <v>4857</v>
      </c>
      <c r="NNY16">
        <f t="shared" ref="NNY16" si="4863">NNW16+1</f>
        <v>4858</v>
      </c>
      <c r="NOA16">
        <f t="shared" ref="NOA16" si="4864">NNY16+1</f>
        <v>4859</v>
      </c>
      <c r="NOC16">
        <f t="shared" ref="NOC16" si="4865">NOA16+1</f>
        <v>4860</v>
      </c>
      <c r="NOE16">
        <f t="shared" ref="NOE16" si="4866">NOC16+1</f>
        <v>4861</v>
      </c>
      <c r="NOG16">
        <f t="shared" ref="NOG16" si="4867">NOE16+1</f>
        <v>4862</v>
      </c>
      <c r="NOI16">
        <f t="shared" ref="NOI16" si="4868">NOG16+1</f>
        <v>4863</v>
      </c>
      <c r="NOK16">
        <f t="shared" ref="NOK16" si="4869">NOI16+1</f>
        <v>4864</v>
      </c>
      <c r="NOM16">
        <f t="shared" ref="NOM16" si="4870">NOK16+1</f>
        <v>4865</v>
      </c>
      <c r="NOO16">
        <f t="shared" ref="NOO16" si="4871">NOM16+1</f>
        <v>4866</v>
      </c>
      <c r="NOQ16">
        <f t="shared" ref="NOQ16" si="4872">NOO16+1</f>
        <v>4867</v>
      </c>
      <c r="NOS16">
        <f t="shared" ref="NOS16" si="4873">NOQ16+1</f>
        <v>4868</v>
      </c>
      <c r="NOU16">
        <f t="shared" ref="NOU16" si="4874">NOS16+1</f>
        <v>4869</v>
      </c>
      <c r="NOW16">
        <f t="shared" ref="NOW16" si="4875">NOU16+1</f>
        <v>4870</v>
      </c>
      <c r="NOY16">
        <f t="shared" ref="NOY16" si="4876">NOW16+1</f>
        <v>4871</v>
      </c>
      <c r="NPA16">
        <f t="shared" ref="NPA16" si="4877">NOY16+1</f>
        <v>4872</v>
      </c>
      <c r="NPC16">
        <f t="shared" ref="NPC16" si="4878">NPA16+1</f>
        <v>4873</v>
      </c>
      <c r="NPE16">
        <f t="shared" ref="NPE16" si="4879">NPC16+1</f>
        <v>4874</v>
      </c>
      <c r="NPG16">
        <f t="shared" ref="NPG16" si="4880">NPE16+1</f>
        <v>4875</v>
      </c>
      <c r="NPI16">
        <f t="shared" ref="NPI16" si="4881">NPG16+1</f>
        <v>4876</v>
      </c>
      <c r="NPK16">
        <f t="shared" ref="NPK16" si="4882">NPI16+1</f>
        <v>4877</v>
      </c>
      <c r="NPM16">
        <f t="shared" ref="NPM16" si="4883">NPK16+1</f>
        <v>4878</v>
      </c>
      <c r="NPO16">
        <f t="shared" ref="NPO16" si="4884">NPM16+1</f>
        <v>4879</v>
      </c>
      <c r="NPQ16">
        <f t="shared" ref="NPQ16" si="4885">NPO16+1</f>
        <v>4880</v>
      </c>
      <c r="NPS16">
        <f t="shared" ref="NPS16" si="4886">NPQ16+1</f>
        <v>4881</v>
      </c>
      <c r="NPU16">
        <f t="shared" ref="NPU16" si="4887">NPS16+1</f>
        <v>4882</v>
      </c>
      <c r="NPW16">
        <f t="shared" ref="NPW16" si="4888">NPU16+1</f>
        <v>4883</v>
      </c>
      <c r="NPY16">
        <f t="shared" ref="NPY16" si="4889">NPW16+1</f>
        <v>4884</v>
      </c>
      <c r="NQA16">
        <f t="shared" ref="NQA16" si="4890">NPY16+1</f>
        <v>4885</v>
      </c>
      <c r="NQC16">
        <f t="shared" ref="NQC16" si="4891">NQA16+1</f>
        <v>4886</v>
      </c>
      <c r="NQE16">
        <f t="shared" ref="NQE16" si="4892">NQC16+1</f>
        <v>4887</v>
      </c>
      <c r="NQG16">
        <f t="shared" ref="NQG16" si="4893">NQE16+1</f>
        <v>4888</v>
      </c>
      <c r="NQI16">
        <f t="shared" ref="NQI16" si="4894">NQG16+1</f>
        <v>4889</v>
      </c>
      <c r="NQK16">
        <f t="shared" ref="NQK16" si="4895">NQI16+1</f>
        <v>4890</v>
      </c>
      <c r="NQM16">
        <f t="shared" ref="NQM16" si="4896">NQK16+1</f>
        <v>4891</v>
      </c>
      <c r="NQO16">
        <f t="shared" ref="NQO16" si="4897">NQM16+1</f>
        <v>4892</v>
      </c>
      <c r="NQQ16">
        <f t="shared" ref="NQQ16" si="4898">NQO16+1</f>
        <v>4893</v>
      </c>
      <c r="NQS16">
        <f t="shared" ref="NQS16" si="4899">NQQ16+1</f>
        <v>4894</v>
      </c>
      <c r="NQU16">
        <f t="shared" ref="NQU16" si="4900">NQS16+1</f>
        <v>4895</v>
      </c>
      <c r="NQW16">
        <f t="shared" ref="NQW16" si="4901">NQU16+1</f>
        <v>4896</v>
      </c>
      <c r="NQY16">
        <f t="shared" ref="NQY16" si="4902">NQW16+1</f>
        <v>4897</v>
      </c>
      <c r="NRA16">
        <f t="shared" ref="NRA16" si="4903">NQY16+1</f>
        <v>4898</v>
      </c>
      <c r="NRC16">
        <f t="shared" ref="NRC16" si="4904">NRA16+1</f>
        <v>4899</v>
      </c>
      <c r="NRE16">
        <f t="shared" ref="NRE16" si="4905">NRC16+1</f>
        <v>4900</v>
      </c>
      <c r="NRG16">
        <f t="shared" ref="NRG16" si="4906">NRE16+1</f>
        <v>4901</v>
      </c>
      <c r="NRI16">
        <f t="shared" ref="NRI16" si="4907">NRG16+1</f>
        <v>4902</v>
      </c>
      <c r="NRK16">
        <f t="shared" ref="NRK16" si="4908">NRI16+1</f>
        <v>4903</v>
      </c>
      <c r="NRM16">
        <f t="shared" ref="NRM16" si="4909">NRK16+1</f>
        <v>4904</v>
      </c>
      <c r="NRO16">
        <f t="shared" ref="NRO16" si="4910">NRM16+1</f>
        <v>4905</v>
      </c>
      <c r="NRQ16">
        <f t="shared" ref="NRQ16" si="4911">NRO16+1</f>
        <v>4906</v>
      </c>
      <c r="NRS16">
        <f t="shared" ref="NRS16" si="4912">NRQ16+1</f>
        <v>4907</v>
      </c>
      <c r="NRU16">
        <f t="shared" ref="NRU16" si="4913">NRS16+1</f>
        <v>4908</v>
      </c>
      <c r="NRW16">
        <f t="shared" ref="NRW16" si="4914">NRU16+1</f>
        <v>4909</v>
      </c>
      <c r="NRY16">
        <f t="shared" ref="NRY16" si="4915">NRW16+1</f>
        <v>4910</v>
      </c>
      <c r="NSA16">
        <f t="shared" ref="NSA16" si="4916">NRY16+1</f>
        <v>4911</v>
      </c>
      <c r="NSC16">
        <f t="shared" ref="NSC16" si="4917">NSA16+1</f>
        <v>4912</v>
      </c>
      <c r="NSE16">
        <f t="shared" ref="NSE16" si="4918">NSC16+1</f>
        <v>4913</v>
      </c>
      <c r="NSG16">
        <f t="shared" ref="NSG16" si="4919">NSE16+1</f>
        <v>4914</v>
      </c>
      <c r="NSI16">
        <f t="shared" ref="NSI16" si="4920">NSG16+1</f>
        <v>4915</v>
      </c>
      <c r="NSK16">
        <f t="shared" ref="NSK16" si="4921">NSI16+1</f>
        <v>4916</v>
      </c>
      <c r="NSM16">
        <f t="shared" ref="NSM16" si="4922">NSK16+1</f>
        <v>4917</v>
      </c>
      <c r="NSO16">
        <f t="shared" ref="NSO16" si="4923">NSM16+1</f>
        <v>4918</v>
      </c>
      <c r="NSQ16">
        <f t="shared" ref="NSQ16" si="4924">NSO16+1</f>
        <v>4919</v>
      </c>
      <c r="NSS16">
        <f t="shared" ref="NSS16" si="4925">NSQ16+1</f>
        <v>4920</v>
      </c>
      <c r="NSU16">
        <f t="shared" ref="NSU16" si="4926">NSS16+1</f>
        <v>4921</v>
      </c>
      <c r="NSW16">
        <f t="shared" ref="NSW16" si="4927">NSU16+1</f>
        <v>4922</v>
      </c>
      <c r="NSY16">
        <f t="shared" ref="NSY16" si="4928">NSW16+1</f>
        <v>4923</v>
      </c>
      <c r="NTA16">
        <f t="shared" ref="NTA16" si="4929">NSY16+1</f>
        <v>4924</v>
      </c>
      <c r="NTC16">
        <f t="shared" ref="NTC16" si="4930">NTA16+1</f>
        <v>4925</v>
      </c>
      <c r="NTE16">
        <f t="shared" ref="NTE16" si="4931">NTC16+1</f>
        <v>4926</v>
      </c>
      <c r="NTG16">
        <f t="shared" ref="NTG16" si="4932">NTE16+1</f>
        <v>4927</v>
      </c>
      <c r="NTI16">
        <f t="shared" ref="NTI16" si="4933">NTG16+1</f>
        <v>4928</v>
      </c>
      <c r="NTK16">
        <f t="shared" ref="NTK16" si="4934">NTI16+1</f>
        <v>4929</v>
      </c>
      <c r="NTM16">
        <f t="shared" ref="NTM16" si="4935">NTK16+1</f>
        <v>4930</v>
      </c>
      <c r="NTO16">
        <f t="shared" ref="NTO16" si="4936">NTM16+1</f>
        <v>4931</v>
      </c>
      <c r="NTQ16">
        <f t="shared" ref="NTQ16" si="4937">NTO16+1</f>
        <v>4932</v>
      </c>
      <c r="NTS16">
        <f t="shared" ref="NTS16" si="4938">NTQ16+1</f>
        <v>4933</v>
      </c>
      <c r="NTU16">
        <f t="shared" ref="NTU16" si="4939">NTS16+1</f>
        <v>4934</v>
      </c>
      <c r="NTW16">
        <f t="shared" ref="NTW16" si="4940">NTU16+1</f>
        <v>4935</v>
      </c>
      <c r="NTY16">
        <f t="shared" ref="NTY16" si="4941">NTW16+1</f>
        <v>4936</v>
      </c>
      <c r="NUA16">
        <f t="shared" ref="NUA16" si="4942">NTY16+1</f>
        <v>4937</v>
      </c>
      <c r="NUC16">
        <f t="shared" ref="NUC16" si="4943">NUA16+1</f>
        <v>4938</v>
      </c>
      <c r="NUE16">
        <f t="shared" ref="NUE16" si="4944">NUC16+1</f>
        <v>4939</v>
      </c>
      <c r="NUG16">
        <f t="shared" ref="NUG16" si="4945">NUE16+1</f>
        <v>4940</v>
      </c>
      <c r="NUI16">
        <f t="shared" ref="NUI16" si="4946">NUG16+1</f>
        <v>4941</v>
      </c>
      <c r="NUK16">
        <f t="shared" ref="NUK16" si="4947">NUI16+1</f>
        <v>4942</v>
      </c>
      <c r="NUM16">
        <f t="shared" ref="NUM16" si="4948">NUK16+1</f>
        <v>4943</v>
      </c>
      <c r="NUO16">
        <f t="shared" ref="NUO16" si="4949">NUM16+1</f>
        <v>4944</v>
      </c>
      <c r="NUQ16">
        <f t="shared" ref="NUQ16" si="4950">NUO16+1</f>
        <v>4945</v>
      </c>
      <c r="NUS16">
        <f t="shared" ref="NUS16" si="4951">NUQ16+1</f>
        <v>4946</v>
      </c>
      <c r="NUU16">
        <f t="shared" ref="NUU16" si="4952">NUS16+1</f>
        <v>4947</v>
      </c>
      <c r="NUW16">
        <f t="shared" ref="NUW16" si="4953">NUU16+1</f>
        <v>4948</v>
      </c>
      <c r="NUY16">
        <f t="shared" ref="NUY16" si="4954">NUW16+1</f>
        <v>4949</v>
      </c>
      <c r="NVA16">
        <f t="shared" ref="NVA16" si="4955">NUY16+1</f>
        <v>4950</v>
      </c>
      <c r="NVC16">
        <f t="shared" ref="NVC16" si="4956">NVA16+1</f>
        <v>4951</v>
      </c>
      <c r="NVE16">
        <f t="shared" ref="NVE16" si="4957">NVC16+1</f>
        <v>4952</v>
      </c>
      <c r="NVG16">
        <f t="shared" ref="NVG16" si="4958">NVE16+1</f>
        <v>4953</v>
      </c>
      <c r="NVI16">
        <f t="shared" ref="NVI16" si="4959">NVG16+1</f>
        <v>4954</v>
      </c>
      <c r="NVK16">
        <f t="shared" ref="NVK16" si="4960">NVI16+1</f>
        <v>4955</v>
      </c>
      <c r="NVM16">
        <f t="shared" ref="NVM16" si="4961">NVK16+1</f>
        <v>4956</v>
      </c>
      <c r="NVO16">
        <f t="shared" ref="NVO16" si="4962">NVM16+1</f>
        <v>4957</v>
      </c>
      <c r="NVQ16">
        <f t="shared" ref="NVQ16" si="4963">NVO16+1</f>
        <v>4958</v>
      </c>
      <c r="NVS16">
        <f t="shared" ref="NVS16" si="4964">NVQ16+1</f>
        <v>4959</v>
      </c>
      <c r="NVU16">
        <f t="shared" ref="NVU16" si="4965">NVS16+1</f>
        <v>4960</v>
      </c>
      <c r="NVW16">
        <f t="shared" ref="NVW16" si="4966">NVU16+1</f>
        <v>4961</v>
      </c>
      <c r="NVY16">
        <f t="shared" ref="NVY16" si="4967">NVW16+1</f>
        <v>4962</v>
      </c>
      <c r="NWA16">
        <f t="shared" ref="NWA16" si="4968">NVY16+1</f>
        <v>4963</v>
      </c>
      <c r="NWC16">
        <f t="shared" ref="NWC16" si="4969">NWA16+1</f>
        <v>4964</v>
      </c>
      <c r="NWE16">
        <f t="shared" ref="NWE16" si="4970">NWC16+1</f>
        <v>4965</v>
      </c>
      <c r="NWG16">
        <f t="shared" ref="NWG16" si="4971">NWE16+1</f>
        <v>4966</v>
      </c>
      <c r="NWI16">
        <f t="shared" ref="NWI16" si="4972">NWG16+1</f>
        <v>4967</v>
      </c>
      <c r="NWK16">
        <f t="shared" ref="NWK16" si="4973">NWI16+1</f>
        <v>4968</v>
      </c>
      <c r="NWM16">
        <f t="shared" ref="NWM16" si="4974">NWK16+1</f>
        <v>4969</v>
      </c>
      <c r="NWO16">
        <f t="shared" ref="NWO16" si="4975">NWM16+1</f>
        <v>4970</v>
      </c>
      <c r="NWQ16">
        <f t="shared" ref="NWQ16" si="4976">NWO16+1</f>
        <v>4971</v>
      </c>
      <c r="NWS16">
        <f t="shared" ref="NWS16" si="4977">NWQ16+1</f>
        <v>4972</v>
      </c>
      <c r="NWU16">
        <f t="shared" ref="NWU16" si="4978">NWS16+1</f>
        <v>4973</v>
      </c>
      <c r="NWW16">
        <f t="shared" ref="NWW16" si="4979">NWU16+1</f>
        <v>4974</v>
      </c>
      <c r="NWY16">
        <f t="shared" ref="NWY16" si="4980">NWW16+1</f>
        <v>4975</v>
      </c>
      <c r="NXA16">
        <f t="shared" ref="NXA16" si="4981">NWY16+1</f>
        <v>4976</v>
      </c>
      <c r="NXC16">
        <f t="shared" ref="NXC16" si="4982">NXA16+1</f>
        <v>4977</v>
      </c>
      <c r="NXE16">
        <f t="shared" ref="NXE16" si="4983">NXC16+1</f>
        <v>4978</v>
      </c>
      <c r="NXG16">
        <f t="shared" ref="NXG16" si="4984">NXE16+1</f>
        <v>4979</v>
      </c>
      <c r="NXI16">
        <f t="shared" ref="NXI16" si="4985">NXG16+1</f>
        <v>4980</v>
      </c>
      <c r="NXK16">
        <f t="shared" ref="NXK16" si="4986">NXI16+1</f>
        <v>4981</v>
      </c>
      <c r="NXM16">
        <f t="shared" ref="NXM16" si="4987">NXK16+1</f>
        <v>4982</v>
      </c>
      <c r="NXO16">
        <f t="shared" ref="NXO16" si="4988">NXM16+1</f>
        <v>4983</v>
      </c>
      <c r="NXQ16">
        <f t="shared" ref="NXQ16" si="4989">NXO16+1</f>
        <v>4984</v>
      </c>
      <c r="NXS16">
        <f t="shared" ref="NXS16" si="4990">NXQ16+1</f>
        <v>4985</v>
      </c>
      <c r="NXU16">
        <f t="shared" ref="NXU16" si="4991">NXS16+1</f>
        <v>4986</v>
      </c>
      <c r="NXW16">
        <f t="shared" ref="NXW16" si="4992">NXU16+1</f>
        <v>4987</v>
      </c>
      <c r="NXY16">
        <f t="shared" ref="NXY16" si="4993">NXW16+1</f>
        <v>4988</v>
      </c>
      <c r="NYA16">
        <f t="shared" ref="NYA16" si="4994">NXY16+1</f>
        <v>4989</v>
      </c>
      <c r="NYC16">
        <f t="shared" ref="NYC16" si="4995">NYA16+1</f>
        <v>4990</v>
      </c>
      <c r="NYE16">
        <f t="shared" ref="NYE16" si="4996">NYC16+1</f>
        <v>4991</v>
      </c>
      <c r="NYG16">
        <f t="shared" ref="NYG16" si="4997">NYE16+1</f>
        <v>4992</v>
      </c>
      <c r="NYI16">
        <f t="shared" ref="NYI16" si="4998">NYG16+1</f>
        <v>4993</v>
      </c>
      <c r="NYK16">
        <f t="shared" ref="NYK16" si="4999">NYI16+1</f>
        <v>4994</v>
      </c>
      <c r="NYM16">
        <f t="shared" ref="NYM16" si="5000">NYK16+1</f>
        <v>4995</v>
      </c>
      <c r="NYO16">
        <f t="shared" ref="NYO16" si="5001">NYM16+1</f>
        <v>4996</v>
      </c>
      <c r="NYQ16">
        <f t="shared" ref="NYQ16" si="5002">NYO16+1</f>
        <v>4997</v>
      </c>
      <c r="NYS16">
        <f t="shared" ref="NYS16" si="5003">NYQ16+1</f>
        <v>4998</v>
      </c>
      <c r="NYU16">
        <f t="shared" ref="NYU16" si="5004">NYS16+1</f>
        <v>4999</v>
      </c>
      <c r="NYW16">
        <f t="shared" ref="NYW16" si="5005">NYU16+1</f>
        <v>5000</v>
      </c>
      <c r="NYY16">
        <f t="shared" ref="NYY16" si="5006">NYW16+1</f>
        <v>5001</v>
      </c>
      <c r="NZA16">
        <f t="shared" ref="NZA16" si="5007">NYY16+1</f>
        <v>5002</v>
      </c>
      <c r="NZC16">
        <f t="shared" ref="NZC16" si="5008">NZA16+1</f>
        <v>5003</v>
      </c>
      <c r="NZE16">
        <f t="shared" ref="NZE16" si="5009">NZC16+1</f>
        <v>5004</v>
      </c>
      <c r="NZG16">
        <f t="shared" ref="NZG16" si="5010">NZE16+1</f>
        <v>5005</v>
      </c>
      <c r="NZI16">
        <f t="shared" ref="NZI16" si="5011">NZG16+1</f>
        <v>5006</v>
      </c>
      <c r="NZK16">
        <f t="shared" ref="NZK16" si="5012">NZI16+1</f>
        <v>5007</v>
      </c>
      <c r="NZM16">
        <f t="shared" ref="NZM16" si="5013">NZK16+1</f>
        <v>5008</v>
      </c>
      <c r="NZO16">
        <f t="shared" ref="NZO16" si="5014">NZM16+1</f>
        <v>5009</v>
      </c>
      <c r="NZQ16">
        <f t="shared" ref="NZQ16" si="5015">NZO16+1</f>
        <v>5010</v>
      </c>
      <c r="NZS16">
        <f t="shared" ref="NZS16" si="5016">NZQ16+1</f>
        <v>5011</v>
      </c>
      <c r="NZU16">
        <f t="shared" ref="NZU16" si="5017">NZS16+1</f>
        <v>5012</v>
      </c>
      <c r="NZW16">
        <f t="shared" ref="NZW16" si="5018">NZU16+1</f>
        <v>5013</v>
      </c>
      <c r="NZY16">
        <f t="shared" ref="NZY16" si="5019">NZW16+1</f>
        <v>5014</v>
      </c>
      <c r="OAA16">
        <f t="shared" ref="OAA16" si="5020">NZY16+1</f>
        <v>5015</v>
      </c>
      <c r="OAC16">
        <f t="shared" ref="OAC16" si="5021">OAA16+1</f>
        <v>5016</v>
      </c>
      <c r="OAE16">
        <f t="shared" ref="OAE16" si="5022">OAC16+1</f>
        <v>5017</v>
      </c>
      <c r="OAG16">
        <f t="shared" ref="OAG16" si="5023">OAE16+1</f>
        <v>5018</v>
      </c>
      <c r="OAI16">
        <f t="shared" ref="OAI16" si="5024">OAG16+1</f>
        <v>5019</v>
      </c>
      <c r="OAK16">
        <f t="shared" ref="OAK16" si="5025">OAI16+1</f>
        <v>5020</v>
      </c>
      <c r="OAM16">
        <f t="shared" ref="OAM16" si="5026">OAK16+1</f>
        <v>5021</v>
      </c>
      <c r="OAO16">
        <f t="shared" ref="OAO16" si="5027">OAM16+1</f>
        <v>5022</v>
      </c>
      <c r="OAQ16">
        <f t="shared" ref="OAQ16" si="5028">OAO16+1</f>
        <v>5023</v>
      </c>
      <c r="OAS16">
        <f t="shared" ref="OAS16" si="5029">OAQ16+1</f>
        <v>5024</v>
      </c>
      <c r="OAU16">
        <f t="shared" ref="OAU16" si="5030">OAS16+1</f>
        <v>5025</v>
      </c>
      <c r="OAW16">
        <f t="shared" ref="OAW16" si="5031">OAU16+1</f>
        <v>5026</v>
      </c>
      <c r="OAY16">
        <f t="shared" ref="OAY16" si="5032">OAW16+1</f>
        <v>5027</v>
      </c>
      <c r="OBA16">
        <f t="shared" ref="OBA16" si="5033">OAY16+1</f>
        <v>5028</v>
      </c>
      <c r="OBC16">
        <f t="shared" ref="OBC16" si="5034">OBA16+1</f>
        <v>5029</v>
      </c>
      <c r="OBE16">
        <f t="shared" ref="OBE16" si="5035">OBC16+1</f>
        <v>5030</v>
      </c>
      <c r="OBG16">
        <f t="shared" ref="OBG16" si="5036">OBE16+1</f>
        <v>5031</v>
      </c>
      <c r="OBI16">
        <f t="shared" ref="OBI16" si="5037">OBG16+1</f>
        <v>5032</v>
      </c>
      <c r="OBK16">
        <f t="shared" ref="OBK16" si="5038">OBI16+1</f>
        <v>5033</v>
      </c>
      <c r="OBM16">
        <f t="shared" ref="OBM16" si="5039">OBK16+1</f>
        <v>5034</v>
      </c>
      <c r="OBO16">
        <f t="shared" ref="OBO16" si="5040">OBM16+1</f>
        <v>5035</v>
      </c>
      <c r="OBQ16">
        <f t="shared" ref="OBQ16" si="5041">OBO16+1</f>
        <v>5036</v>
      </c>
      <c r="OBS16">
        <f t="shared" ref="OBS16" si="5042">OBQ16+1</f>
        <v>5037</v>
      </c>
      <c r="OBU16">
        <f t="shared" ref="OBU16" si="5043">OBS16+1</f>
        <v>5038</v>
      </c>
      <c r="OBW16">
        <f t="shared" ref="OBW16" si="5044">OBU16+1</f>
        <v>5039</v>
      </c>
      <c r="OBY16">
        <f t="shared" ref="OBY16" si="5045">OBW16+1</f>
        <v>5040</v>
      </c>
      <c r="OCA16">
        <f t="shared" ref="OCA16" si="5046">OBY16+1</f>
        <v>5041</v>
      </c>
      <c r="OCC16">
        <f t="shared" ref="OCC16" si="5047">OCA16+1</f>
        <v>5042</v>
      </c>
      <c r="OCE16">
        <f t="shared" ref="OCE16" si="5048">OCC16+1</f>
        <v>5043</v>
      </c>
      <c r="OCG16">
        <f t="shared" ref="OCG16" si="5049">OCE16+1</f>
        <v>5044</v>
      </c>
      <c r="OCI16">
        <f t="shared" ref="OCI16" si="5050">OCG16+1</f>
        <v>5045</v>
      </c>
      <c r="OCK16">
        <f t="shared" ref="OCK16" si="5051">OCI16+1</f>
        <v>5046</v>
      </c>
      <c r="OCM16">
        <f t="shared" ref="OCM16" si="5052">OCK16+1</f>
        <v>5047</v>
      </c>
      <c r="OCO16">
        <f t="shared" ref="OCO16" si="5053">OCM16+1</f>
        <v>5048</v>
      </c>
      <c r="OCQ16">
        <f t="shared" ref="OCQ16" si="5054">OCO16+1</f>
        <v>5049</v>
      </c>
      <c r="OCS16">
        <f t="shared" ref="OCS16" si="5055">OCQ16+1</f>
        <v>5050</v>
      </c>
      <c r="OCU16">
        <f t="shared" ref="OCU16" si="5056">OCS16+1</f>
        <v>5051</v>
      </c>
      <c r="OCW16">
        <f t="shared" ref="OCW16" si="5057">OCU16+1</f>
        <v>5052</v>
      </c>
      <c r="OCY16">
        <f t="shared" ref="OCY16" si="5058">OCW16+1</f>
        <v>5053</v>
      </c>
      <c r="ODA16">
        <f t="shared" ref="ODA16" si="5059">OCY16+1</f>
        <v>5054</v>
      </c>
      <c r="ODC16">
        <f t="shared" ref="ODC16" si="5060">ODA16+1</f>
        <v>5055</v>
      </c>
      <c r="ODE16">
        <f t="shared" ref="ODE16" si="5061">ODC16+1</f>
        <v>5056</v>
      </c>
      <c r="ODG16">
        <f t="shared" ref="ODG16" si="5062">ODE16+1</f>
        <v>5057</v>
      </c>
      <c r="ODI16">
        <f t="shared" ref="ODI16" si="5063">ODG16+1</f>
        <v>5058</v>
      </c>
      <c r="ODK16">
        <f t="shared" ref="ODK16" si="5064">ODI16+1</f>
        <v>5059</v>
      </c>
      <c r="ODM16">
        <f t="shared" ref="ODM16" si="5065">ODK16+1</f>
        <v>5060</v>
      </c>
      <c r="ODO16">
        <f t="shared" ref="ODO16" si="5066">ODM16+1</f>
        <v>5061</v>
      </c>
      <c r="ODQ16">
        <f t="shared" ref="ODQ16" si="5067">ODO16+1</f>
        <v>5062</v>
      </c>
      <c r="ODS16">
        <f t="shared" ref="ODS16" si="5068">ODQ16+1</f>
        <v>5063</v>
      </c>
      <c r="ODU16">
        <f t="shared" ref="ODU16" si="5069">ODS16+1</f>
        <v>5064</v>
      </c>
      <c r="ODW16">
        <f t="shared" ref="ODW16" si="5070">ODU16+1</f>
        <v>5065</v>
      </c>
      <c r="ODY16">
        <f t="shared" ref="ODY16" si="5071">ODW16+1</f>
        <v>5066</v>
      </c>
      <c r="OEA16">
        <f t="shared" ref="OEA16" si="5072">ODY16+1</f>
        <v>5067</v>
      </c>
      <c r="OEC16">
        <f t="shared" ref="OEC16" si="5073">OEA16+1</f>
        <v>5068</v>
      </c>
      <c r="OEE16">
        <f t="shared" ref="OEE16" si="5074">OEC16+1</f>
        <v>5069</v>
      </c>
      <c r="OEG16">
        <f t="shared" ref="OEG16" si="5075">OEE16+1</f>
        <v>5070</v>
      </c>
      <c r="OEI16">
        <f t="shared" ref="OEI16" si="5076">OEG16+1</f>
        <v>5071</v>
      </c>
      <c r="OEK16">
        <f t="shared" ref="OEK16" si="5077">OEI16+1</f>
        <v>5072</v>
      </c>
      <c r="OEM16">
        <f t="shared" ref="OEM16" si="5078">OEK16+1</f>
        <v>5073</v>
      </c>
      <c r="OEO16">
        <f t="shared" ref="OEO16" si="5079">OEM16+1</f>
        <v>5074</v>
      </c>
      <c r="OEQ16">
        <f t="shared" ref="OEQ16" si="5080">OEO16+1</f>
        <v>5075</v>
      </c>
      <c r="OES16">
        <f t="shared" ref="OES16" si="5081">OEQ16+1</f>
        <v>5076</v>
      </c>
      <c r="OEU16">
        <f t="shared" ref="OEU16" si="5082">OES16+1</f>
        <v>5077</v>
      </c>
      <c r="OEW16">
        <f t="shared" ref="OEW16" si="5083">OEU16+1</f>
        <v>5078</v>
      </c>
      <c r="OEY16">
        <f t="shared" ref="OEY16" si="5084">OEW16+1</f>
        <v>5079</v>
      </c>
      <c r="OFA16">
        <f t="shared" ref="OFA16" si="5085">OEY16+1</f>
        <v>5080</v>
      </c>
      <c r="OFC16">
        <f t="shared" ref="OFC16" si="5086">OFA16+1</f>
        <v>5081</v>
      </c>
      <c r="OFE16">
        <f t="shared" ref="OFE16" si="5087">OFC16+1</f>
        <v>5082</v>
      </c>
      <c r="OFG16">
        <f t="shared" ref="OFG16" si="5088">OFE16+1</f>
        <v>5083</v>
      </c>
      <c r="OFI16">
        <f t="shared" ref="OFI16" si="5089">OFG16+1</f>
        <v>5084</v>
      </c>
      <c r="OFK16">
        <f t="shared" ref="OFK16" si="5090">OFI16+1</f>
        <v>5085</v>
      </c>
      <c r="OFM16">
        <f t="shared" ref="OFM16" si="5091">OFK16+1</f>
        <v>5086</v>
      </c>
      <c r="OFO16">
        <f t="shared" ref="OFO16" si="5092">OFM16+1</f>
        <v>5087</v>
      </c>
      <c r="OFQ16">
        <f t="shared" ref="OFQ16" si="5093">OFO16+1</f>
        <v>5088</v>
      </c>
      <c r="OFS16">
        <f t="shared" ref="OFS16" si="5094">OFQ16+1</f>
        <v>5089</v>
      </c>
      <c r="OFU16">
        <f t="shared" ref="OFU16" si="5095">OFS16+1</f>
        <v>5090</v>
      </c>
      <c r="OFW16">
        <f t="shared" ref="OFW16" si="5096">OFU16+1</f>
        <v>5091</v>
      </c>
      <c r="OFY16">
        <f t="shared" ref="OFY16" si="5097">OFW16+1</f>
        <v>5092</v>
      </c>
      <c r="OGA16">
        <f t="shared" ref="OGA16" si="5098">OFY16+1</f>
        <v>5093</v>
      </c>
      <c r="OGC16">
        <f t="shared" ref="OGC16" si="5099">OGA16+1</f>
        <v>5094</v>
      </c>
      <c r="OGE16">
        <f t="shared" ref="OGE16" si="5100">OGC16+1</f>
        <v>5095</v>
      </c>
      <c r="OGG16">
        <f t="shared" ref="OGG16" si="5101">OGE16+1</f>
        <v>5096</v>
      </c>
      <c r="OGI16">
        <f t="shared" ref="OGI16" si="5102">OGG16+1</f>
        <v>5097</v>
      </c>
      <c r="OGK16">
        <f t="shared" ref="OGK16" si="5103">OGI16+1</f>
        <v>5098</v>
      </c>
      <c r="OGM16">
        <f t="shared" ref="OGM16" si="5104">OGK16+1</f>
        <v>5099</v>
      </c>
      <c r="OGO16">
        <f t="shared" ref="OGO16" si="5105">OGM16+1</f>
        <v>5100</v>
      </c>
      <c r="OGQ16">
        <f t="shared" ref="OGQ16" si="5106">OGO16+1</f>
        <v>5101</v>
      </c>
      <c r="OGS16">
        <f t="shared" ref="OGS16" si="5107">OGQ16+1</f>
        <v>5102</v>
      </c>
      <c r="OGU16">
        <f t="shared" ref="OGU16" si="5108">OGS16+1</f>
        <v>5103</v>
      </c>
      <c r="OGW16">
        <f t="shared" ref="OGW16" si="5109">OGU16+1</f>
        <v>5104</v>
      </c>
      <c r="OGY16">
        <f t="shared" ref="OGY16" si="5110">OGW16+1</f>
        <v>5105</v>
      </c>
      <c r="OHA16">
        <f t="shared" ref="OHA16" si="5111">OGY16+1</f>
        <v>5106</v>
      </c>
      <c r="OHC16">
        <f t="shared" ref="OHC16" si="5112">OHA16+1</f>
        <v>5107</v>
      </c>
      <c r="OHE16">
        <f t="shared" ref="OHE16" si="5113">OHC16+1</f>
        <v>5108</v>
      </c>
      <c r="OHG16">
        <f t="shared" ref="OHG16" si="5114">OHE16+1</f>
        <v>5109</v>
      </c>
      <c r="OHI16">
        <f t="shared" ref="OHI16" si="5115">OHG16+1</f>
        <v>5110</v>
      </c>
      <c r="OHK16">
        <f t="shared" ref="OHK16" si="5116">OHI16+1</f>
        <v>5111</v>
      </c>
      <c r="OHM16">
        <f t="shared" ref="OHM16" si="5117">OHK16+1</f>
        <v>5112</v>
      </c>
      <c r="OHO16">
        <f t="shared" ref="OHO16" si="5118">OHM16+1</f>
        <v>5113</v>
      </c>
      <c r="OHQ16">
        <f t="shared" ref="OHQ16" si="5119">OHO16+1</f>
        <v>5114</v>
      </c>
      <c r="OHS16">
        <f t="shared" ref="OHS16" si="5120">OHQ16+1</f>
        <v>5115</v>
      </c>
      <c r="OHU16">
        <f t="shared" ref="OHU16" si="5121">OHS16+1</f>
        <v>5116</v>
      </c>
      <c r="OHW16">
        <f t="shared" ref="OHW16" si="5122">OHU16+1</f>
        <v>5117</v>
      </c>
      <c r="OHY16">
        <f t="shared" ref="OHY16" si="5123">OHW16+1</f>
        <v>5118</v>
      </c>
      <c r="OIA16">
        <f t="shared" ref="OIA16" si="5124">OHY16+1</f>
        <v>5119</v>
      </c>
      <c r="OIC16">
        <f t="shared" ref="OIC16" si="5125">OIA16+1</f>
        <v>5120</v>
      </c>
      <c r="OIE16">
        <f t="shared" ref="OIE16" si="5126">OIC16+1</f>
        <v>5121</v>
      </c>
      <c r="OIG16">
        <f t="shared" ref="OIG16" si="5127">OIE16+1</f>
        <v>5122</v>
      </c>
      <c r="OII16">
        <f t="shared" ref="OII16" si="5128">OIG16+1</f>
        <v>5123</v>
      </c>
      <c r="OIK16">
        <f t="shared" ref="OIK16" si="5129">OII16+1</f>
        <v>5124</v>
      </c>
      <c r="OIM16">
        <f t="shared" ref="OIM16" si="5130">OIK16+1</f>
        <v>5125</v>
      </c>
      <c r="OIO16">
        <f t="shared" ref="OIO16" si="5131">OIM16+1</f>
        <v>5126</v>
      </c>
      <c r="OIQ16">
        <f t="shared" ref="OIQ16" si="5132">OIO16+1</f>
        <v>5127</v>
      </c>
      <c r="OIS16">
        <f t="shared" ref="OIS16" si="5133">OIQ16+1</f>
        <v>5128</v>
      </c>
      <c r="OIU16">
        <f t="shared" ref="OIU16" si="5134">OIS16+1</f>
        <v>5129</v>
      </c>
      <c r="OIW16">
        <f t="shared" ref="OIW16" si="5135">OIU16+1</f>
        <v>5130</v>
      </c>
      <c r="OIY16">
        <f t="shared" ref="OIY16" si="5136">OIW16+1</f>
        <v>5131</v>
      </c>
      <c r="OJA16">
        <f t="shared" ref="OJA16" si="5137">OIY16+1</f>
        <v>5132</v>
      </c>
      <c r="OJC16">
        <f t="shared" ref="OJC16" si="5138">OJA16+1</f>
        <v>5133</v>
      </c>
      <c r="OJE16">
        <f t="shared" ref="OJE16" si="5139">OJC16+1</f>
        <v>5134</v>
      </c>
      <c r="OJG16">
        <f t="shared" ref="OJG16" si="5140">OJE16+1</f>
        <v>5135</v>
      </c>
      <c r="OJI16">
        <f t="shared" ref="OJI16" si="5141">OJG16+1</f>
        <v>5136</v>
      </c>
      <c r="OJK16">
        <f t="shared" ref="OJK16" si="5142">OJI16+1</f>
        <v>5137</v>
      </c>
      <c r="OJM16">
        <f t="shared" ref="OJM16" si="5143">OJK16+1</f>
        <v>5138</v>
      </c>
      <c r="OJO16">
        <f t="shared" ref="OJO16" si="5144">OJM16+1</f>
        <v>5139</v>
      </c>
      <c r="OJQ16">
        <f t="shared" ref="OJQ16" si="5145">OJO16+1</f>
        <v>5140</v>
      </c>
      <c r="OJS16">
        <f t="shared" ref="OJS16" si="5146">OJQ16+1</f>
        <v>5141</v>
      </c>
      <c r="OJU16">
        <f t="shared" ref="OJU16" si="5147">OJS16+1</f>
        <v>5142</v>
      </c>
      <c r="OJW16">
        <f t="shared" ref="OJW16" si="5148">OJU16+1</f>
        <v>5143</v>
      </c>
      <c r="OJY16">
        <f t="shared" ref="OJY16" si="5149">OJW16+1</f>
        <v>5144</v>
      </c>
      <c r="OKA16">
        <f t="shared" ref="OKA16" si="5150">OJY16+1</f>
        <v>5145</v>
      </c>
      <c r="OKC16">
        <f t="shared" ref="OKC16" si="5151">OKA16+1</f>
        <v>5146</v>
      </c>
      <c r="OKE16">
        <f t="shared" ref="OKE16" si="5152">OKC16+1</f>
        <v>5147</v>
      </c>
      <c r="OKG16">
        <f t="shared" ref="OKG16" si="5153">OKE16+1</f>
        <v>5148</v>
      </c>
      <c r="OKI16">
        <f t="shared" ref="OKI16" si="5154">OKG16+1</f>
        <v>5149</v>
      </c>
      <c r="OKK16">
        <f t="shared" ref="OKK16" si="5155">OKI16+1</f>
        <v>5150</v>
      </c>
      <c r="OKM16">
        <f t="shared" ref="OKM16" si="5156">OKK16+1</f>
        <v>5151</v>
      </c>
      <c r="OKO16">
        <f t="shared" ref="OKO16" si="5157">OKM16+1</f>
        <v>5152</v>
      </c>
      <c r="OKQ16">
        <f t="shared" ref="OKQ16" si="5158">OKO16+1</f>
        <v>5153</v>
      </c>
      <c r="OKS16">
        <f t="shared" ref="OKS16" si="5159">OKQ16+1</f>
        <v>5154</v>
      </c>
      <c r="OKU16">
        <f t="shared" ref="OKU16" si="5160">OKS16+1</f>
        <v>5155</v>
      </c>
      <c r="OKW16">
        <f t="shared" ref="OKW16" si="5161">OKU16+1</f>
        <v>5156</v>
      </c>
      <c r="OKY16">
        <f t="shared" ref="OKY16" si="5162">OKW16+1</f>
        <v>5157</v>
      </c>
      <c r="OLA16">
        <f t="shared" ref="OLA16" si="5163">OKY16+1</f>
        <v>5158</v>
      </c>
      <c r="OLC16">
        <f t="shared" ref="OLC16" si="5164">OLA16+1</f>
        <v>5159</v>
      </c>
      <c r="OLE16">
        <f t="shared" ref="OLE16" si="5165">OLC16+1</f>
        <v>5160</v>
      </c>
      <c r="OLG16">
        <f t="shared" ref="OLG16" si="5166">OLE16+1</f>
        <v>5161</v>
      </c>
      <c r="OLI16">
        <f t="shared" ref="OLI16" si="5167">OLG16+1</f>
        <v>5162</v>
      </c>
      <c r="OLK16">
        <f t="shared" ref="OLK16" si="5168">OLI16+1</f>
        <v>5163</v>
      </c>
      <c r="OLM16">
        <f t="shared" ref="OLM16" si="5169">OLK16+1</f>
        <v>5164</v>
      </c>
      <c r="OLO16">
        <f t="shared" ref="OLO16" si="5170">OLM16+1</f>
        <v>5165</v>
      </c>
      <c r="OLQ16">
        <f t="shared" ref="OLQ16" si="5171">OLO16+1</f>
        <v>5166</v>
      </c>
      <c r="OLS16">
        <f t="shared" ref="OLS16" si="5172">OLQ16+1</f>
        <v>5167</v>
      </c>
      <c r="OLU16">
        <f t="shared" ref="OLU16" si="5173">OLS16+1</f>
        <v>5168</v>
      </c>
      <c r="OLW16">
        <f t="shared" ref="OLW16" si="5174">OLU16+1</f>
        <v>5169</v>
      </c>
      <c r="OLY16">
        <f t="shared" ref="OLY16" si="5175">OLW16+1</f>
        <v>5170</v>
      </c>
      <c r="OMA16">
        <f t="shared" ref="OMA16" si="5176">OLY16+1</f>
        <v>5171</v>
      </c>
      <c r="OMC16">
        <f t="shared" ref="OMC16" si="5177">OMA16+1</f>
        <v>5172</v>
      </c>
      <c r="OME16">
        <f t="shared" ref="OME16" si="5178">OMC16+1</f>
        <v>5173</v>
      </c>
      <c r="OMG16">
        <f t="shared" ref="OMG16" si="5179">OME16+1</f>
        <v>5174</v>
      </c>
      <c r="OMI16">
        <f t="shared" ref="OMI16" si="5180">OMG16+1</f>
        <v>5175</v>
      </c>
      <c r="OMK16">
        <f t="shared" ref="OMK16" si="5181">OMI16+1</f>
        <v>5176</v>
      </c>
      <c r="OMM16">
        <f t="shared" ref="OMM16" si="5182">OMK16+1</f>
        <v>5177</v>
      </c>
      <c r="OMO16">
        <f t="shared" ref="OMO16" si="5183">OMM16+1</f>
        <v>5178</v>
      </c>
      <c r="OMQ16">
        <f t="shared" ref="OMQ16" si="5184">OMO16+1</f>
        <v>5179</v>
      </c>
      <c r="OMS16">
        <f t="shared" ref="OMS16" si="5185">OMQ16+1</f>
        <v>5180</v>
      </c>
      <c r="OMU16">
        <f t="shared" ref="OMU16" si="5186">OMS16+1</f>
        <v>5181</v>
      </c>
      <c r="OMW16">
        <f t="shared" ref="OMW16" si="5187">OMU16+1</f>
        <v>5182</v>
      </c>
      <c r="OMY16">
        <f t="shared" ref="OMY16" si="5188">OMW16+1</f>
        <v>5183</v>
      </c>
      <c r="ONA16">
        <f t="shared" ref="ONA16" si="5189">OMY16+1</f>
        <v>5184</v>
      </c>
      <c r="ONC16">
        <f t="shared" ref="ONC16" si="5190">ONA16+1</f>
        <v>5185</v>
      </c>
      <c r="ONE16">
        <f t="shared" ref="ONE16" si="5191">ONC16+1</f>
        <v>5186</v>
      </c>
      <c r="ONG16">
        <f t="shared" ref="ONG16" si="5192">ONE16+1</f>
        <v>5187</v>
      </c>
      <c r="ONI16">
        <f t="shared" ref="ONI16" si="5193">ONG16+1</f>
        <v>5188</v>
      </c>
      <c r="ONK16">
        <f t="shared" ref="ONK16" si="5194">ONI16+1</f>
        <v>5189</v>
      </c>
      <c r="ONM16">
        <f t="shared" ref="ONM16" si="5195">ONK16+1</f>
        <v>5190</v>
      </c>
      <c r="ONO16">
        <f t="shared" ref="ONO16" si="5196">ONM16+1</f>
        <v>5191</v>
      </c>
      <c r="ONQ16">
        <f t="shared" ref="ONQ16" si="5197">ONO16+1</f>
        <v>5192</v>
      </c>
      <c r="ONS16">
        <f t="shared" ref="ONS16" si="5198">ONQ16+1</f>
        <v>5193</v>
      </c>
      <c r="ONU16">
        <f t="shared" ref="ONU16" si="5199">ONS16+1</f>
        <v>5194</v>
      </c>
      <c r="ONW16">
        <f t="shared" ref="ONW16" si="5200">ONU16+1</f>
        <v>5195</v>
      </c>
      <c r="ONY16">
        <f t="shared" ref="ONY16" si="5201">ONW16+1</f>
        <v>5196</v>
      </c>
      <c r="OOA16">
        <f t="shared" ref="OOA16" si="5202">ONY16+1</f>
        <v>5197</v>
      </c>
      <c r="OOC16">
        <f t="shared" ref="OOC16" si="5203">OOA16+1</f>
        <v>5198</v>
      </c>
      <c r="OOE16">
        <f t="shared" ref="OOE16" si="5204">OOC16+1</f>
        <v>5199</v>
      </c>
      <c r="OOG16">
        <f t="shared" ref="OOG16" si="5205">OOE16+1</f>
        <v>5200</v>
      </c>
      <c r="OOI16">
        <f t="shared" ref="OOI16" si="5206">OOG16+1</f>
        <v>5201</v>
      </c>
      <c r="OOK16">
        <f t="shared" ref="OOK16" si="5207">OOI16+1</f>
        <v>5202</v>
      </c>
      <c r="OOM16">
        <f t="shared" ref="OOM16" si="5208">OOK16+1</f>
        <v>5203</v>
      </c>
      <c r="OOO16">
        <f t="shared" ref="OOO16" si="5209">OOM16+1</f>
        <v>5204</v>
      </c>
      <c r="OOQ16">
        <f t="shared" ref="OOQ16" si="5210">OOO16+1</f>
        <v>5205</v>
      </c>
      <c r="OOS16">
        <f t="shared" ref="OOS16" si="5211">OOQ16+1</f>
        <v>5206</v>
      </c>
      <c r="OOU16">
        <f t="shared" ref="OOU16" si="5212">OOS16+1</f>
        <v>5207</v>
      </c>
      <c r="OOW16">
        <f t="shared" ref="OOW16" si="5213">OOU16+1</f>
        <v>5208</v>
      </c>
      <c r="OOY16">
        <f t="shared" ref="OOY16" si="5214">OOW16+1</f>
        <v>5209</v>
      </c>
      <c r="OPA16">
        <f t="shared" ref="OPA16" si="5215">OOY16+1</f>
        <v>5210</v>
      </c>
      <c r="OPC16">
        <f t="shared" ref="OPC16" si="5216">OPA16+1</f>
        <v>5211</v>
      </c>
      <c r="OPE16">
        <f t="shared" ref="OPE16" si="5217">OPC16+1</f>
        <v>5212</v>
      </c>
      <c r="OPG16">
        <f t="shared" ref="OPG16" si="5218">OPE16+1</f>
        <v>5213</v>
      </c>
      <c r="OPI16">
        <f t="shared" ref="OPI16" si="5219">OPG16+1</f>
        <v>5214</v>
      </c>
      <c r="OPK16">
        <f t="shared" ref="OPK16" si="5220">OPI16+1</f>
        <v>5215</v>
      </c>
      <c r="OPM16">
        <f t="shared" ref="OPM16" si="5221">OPK16+1</f>
        <v>5216</v>
      </c>
      <c r="OPO16">
        <f t="shared" ref="OPO16" si="5222">OPM16+1</f>
        <v>5217</v>
      </c>
      <c r="OPQ16">
        <f t="shared" ref="OPQ16" si="5223">OPO16+1</f>
        <v>5218</v>
      </c>
      <c r="OPS16">
        <f t="shared" ref="OPS16" si="5224">OPQ16+1</f>
        <v>5219</v>
      </c>
      <c r="OPU16">
        <f t="shared" ref="OPU16" si="5225">OPS16+1</f>
        <v>5220</v>
      </c>
      <c r="OPW16">
        <f t="shared" ref="OPW16" si="5226">OPU16+1</f>
        <v>5221</v>
      </c>
      <c r="OPY16">
        <f t="shared" ref="OPY16" si="5227">OPW16+1</f>
        <v>5222</v>
      </c>
      <c r="OQA16">
        <f t="shared" ref="OQA16" si="5228">OPY16+1</f>
        <v>5223</v>
      </c>
      <c r="OQC16">
        <f t="shared" ref="OQC16" si="5229">OQA16+1</f>
        <v>5224</v>
      </c>
      <c r="OQE16">
        <f t="shared" ref="OQE16" si="5230">OQC16+1</f>
        <v>5225</v>
      </c>
      <c r="OQG16">
        <f t="shared" ref="OQG16" si="5231">OQE16+1</f>
        <v>5226</v>
      </c>
      <c r="OQI16">
        <f t="shared" ref="OQI16" si="5232">OQG16+1</f>
        <v>5227</v>
      </c>
      <c r="OQK16">
        <f t="shared" ref="OQK16" si="5233">OQI16+1</f>
        <v>5228</v>
      </c>
      <c r="OQM16">
        <f t="shared" ref="OQM16" si="5234">OQK16+1</f>
        <v>5229</v>
      </c>
      <c r="OQO16">
        <f t="shared" ref="OQO16" si="5235">OQM16+1</f>
        <v>5230</v>
      </c>
      <c r="OQQ16">
        <f t="shared" ref="OQQ16" si="5236">OQO16+1</f>
        <v>5231</v>
      </c>
      <c r="OQS16">
        <f t="shared" ref="OQS16" si="5237">OQQ16+1</f>
        <v>5232</v>
      </c>
      <c r="OQU16">
        <f t="shared" ref="OQU16" si="5238">OQS16+1</f>
        <v>5233</v>
      </c>
      <c r="OQW16">
        <f t="shared" ref="OQW16" si="5239">OQU16+1</f>
        <v>5234</v>
      </c>
      <c r="OQY16">
        <f t="shared" ref="OQY16" si="5240">OQW16+1</f>
        <v>5235</v>
      </c>
      <c r="ORA16">
        <f t="shared" ref="ORA16" si="5241">OQY16+1</f>
        <v>5236</v>
      </c>
      <c r="ORC16">
        <f t="shared" ref="ORC16" si="5242">ORA16+1</f>
        <v>5237</v>
      </c>
      <c r="ORE16">
        <f t="shared" ref="ORE16" si="5243">ORC16+1</f>
        <v>5238</v>
      </c>
      <c r="ORG16">
        <f t="shared" ref="ORG16" si="5244">ORE16+1</f>
        <v>5239</v>
      </c>
      <c r="ORI16">
        <f t="shared" ref="ORI16" si="5245">ORG16+1</f>
        <v>5240</v>
      </c>
      <c r="ORK16">
        <f t="shared" ref="ORK16" si="5246">ORI16+1</f>
        <v>5241</v>
      </c>
      <c r="ORM16">
        <f t="shared" ref="ORM16" si="5247">ORK16+1</f>
        <v>5242</v>
      </c>
      <c r="ORO16">
        <f t="shared" ref="ORO16" si="5248">ORM16+1</f>
        <v>5243</v>
      </c>
      <c r="ORQ16">
        <f t="shared" ref="ORQ16" si="5249">ORO16+1</f>
        <v>5244</v>
      </c>
      <c r="ORS16">
        <f t="shared" ref="ORS16" si="5250">ORQ16+1</f>
        <v>5245</v>
      </c>
      <c r="ORU16">
        <f t="shared" ref="ORU16" si="5251">ORS16+1</f>
        <v>5246</v>
      </c>
      <c r="ORW16">
        <f t="shared" ref="ORW16" si="5252">ORU16+1</f>
        <v>5247</v>
      </c>
      <c r="ORY16">
        <f t="shared" ref="ORY16" si="5253">ORW16+1</f>
        <v>5248</v>
      </c>
      <c r="OSA16">
        <f t="shared" ref="OSA16" si="5254">ORY16+1</f>
        <v>5249</v>
      </c>
      <c r="OSC16">
        <f t="shared" ref="OSC16" si="5255">OSA16+1</f>
        <v>5250</v>
      </c>
      <c r="OSE16">
        <f t="shared" ref="OSE16" si="5256">OSC16+1</f>
        <v>5251</v>
      </c>
      <c r="OSG16">
        <f t="shared" ref="OSG16" si="5257">OSE16+1</f>
        <v>5252</v>
      </c>
      <c r="OSI16">
        <f t="shared" ref="OSI16" si="5258">OSG16+1</f>
        <v>5253</v>
      </c>
      <c r="OSK16">
        <f t="shared" ref="OSK16" si="5259">OSI16+1</f>
        <v>5254</v>
      </c>
      <c r="OSM16">
        <f t="shared" ref="OSM16" si="5260">OSK16+1</f>
        <v>5255</v>
      </c>
      <c r="OSO16">
        <f t="shared" ref="OSO16" si="5261">OSM16+1</f>
        <v>5256</v>
      </c>
      <c r="OSQ16">
        <f t="shared" ref="OSQ16" si="5262">OSO16+1</f>
        <v>5257</v>
      </c>
      <c r="OSS16">
        <f t="shared" ref="OSS16" si="5263">OSQ16+1</f>
        <v>5258</v>
      </c>
      <c r="OSU16">
        <f t="shared" ref="OSU16" si="5264">OSS16+1</f>
        <v>5259</v>
      </c>
      <c r="OSW16">
        <f t="shared" ref="OSW16" si="5265">OSU16+1</f>
        <v>5260</v>
      </c>
      <c r="OSY16">
        <f t="shared" ref="OSY16" si="5266">OSW16+1</f>
        <v>5261</v>
      </c>
      <c r="OTA16">
        <f t="shared" ref="OTA16" si="5267">OSY16+1</f>
        <v>5262</v>
      </c>
      <c r="OTC16">
        <f t="shared" ref="OTC16" si="5268">OTA16+1</f>
        <v>5263</v>
      </c>
      <c r="OTE16">
        <f t="shared" ref="OTE16" si="5269">OTC16+1</f>
        <v>5264</v>
      </c>
      <c r="OTG16">
        <f t="shared" ref="OTG16" si="5270">OTE16+1</f>
        <v>5265</v>
      </c>
      <c r="OTI16">
        <f t="shared" ref="OTI16" si="5271">OTG16+1</f>
        <v>5266</v>
      </c>
      <c r="OTK16">
        <f t="shared" ref="OTK16" si="5272">OTI16+1</f>
        <v>5267</v>
      </c>
      <c r="OTM16">
        <f t="shared" ref="OTM16" si="5273">OTK16+1</f>
        <v>5268</v>
      </c>
      <c r="OTO16">
        <f t="shared" ref="OTO16" si="5274">OTM16+1</f>
        <v>5269</v>
      </c>
      <c r="OTQ16">
        <f t="shared" ref="OTQ16" si="5275">OTO16+1</f>
        <v>5270</v>
      </c>
      <c r="OTS16">
        <f t="shared" ref="OTS16" si="5276">OTQ16+1</f>
        <v>5271</v>
      </c>
      <c r="OTU16">
        <f t="shared" ref="OTU16" si="5277">OTS16+1</f>
        <v>5272</v>
      </c>
      <c r="OTW16">
        <f t="shared" ref="OTW16" si="5278">OTU16+1</f>
        <v>5273</v>
      </c>
      <c r="OTY16">
        <f t="shared" ref="OTY16" si="5279">OTW16+1</f>
        <v>5274</v>
      </c>
      <c r="OUA16">
        <f t="shared" ref="OUA16" si="5280">OTY16+1</f>
        <v>5275</v>
      </c>
      <c r="OUC16">
        <f t="shared" ref="OUC16" si="5281">OUA16+1</f>
        <v>5276</v>
      </c>
      <c r="OUE16">
        <f t="shared" ref="OUE16" si="5282">OUC16+1</f>
        <v>5277</v>
      </c>
      <c r="OUG16">
        <f t="shared" ref="OUG16" si="5283">OUE16+1</f>
        <v>5278</v>
      </c>
      <c r="OUI16">
        <f t="shared" ref="OUI16" si="5284">OUG16+1</f>
        <v>5279</v>
      </c>
      <c r="OUK16">
        <f t="shared" ref="OUK16" si="5285">OUI16+1</f>
        <v>5280</v>
      </c>
      <c r="OUM16">
        <f t="shared" ref="OUM16" si="5286">OUK16+1</f>
        <v>5281</v>
      </c>
      <c r="OUO16">
        <f t="shared" ref="OUO16" si="5287">OUM16+1</f>
        <v>5282</v>
      </c>
      <c r="OUQ16">
        <f t="shared" ref="OUQ16" si="5288">OUO16+1</f>
        <v>5283</v>
      </c>
      <c r="OUS16">
        <f t="shared" ref="OUS16" si="5289">OUQ16+1</f>
        <v>5284</v>
      </c>
      <c r="OUU16">
        <f t="shared" ref="OUU16" si="5290">OUS16+1</f>
        <v>5285</v>
      </c>
      <c r="OUW16">
        <f t="shared" ref="OUW16" si="5291">OUU16+1</f>
        <v>5286</v>
      </c>
      <c r="OUY16">
        <f t="shared" ref="OUY16" si="5292">OUW16+1</f>
        <v>5287</v>
      </c>
      <c r="OVA16">
        <f t="shared" ref="OVA16" si="5293">OUY16+1</f>
        <v>5288</v>
      </c>
      <c r="OVC16">
        <f t="shared" ref="OVC16" si="5294">OVA16+1</f>
        <v>5289</v>
      </c>
      <c r="OVE16">
        <f t="shared" ref="OVE16" si="5295">OVC16+1</f>
        <v>5290</v>
      </c>
      <c r="OVG16">
        <f t="shared" ref="OVG16" si="5296">OVE16+1</f>
        <v>5291</v>
      </c>
      <c r="OVI16">
        <f t="shared" ref="OVI16" si="5297">OVG16+1</f>
        <v>5292</v>
      </c>
      <c r="OVK16">
        <f t="shared" ref="OVK16" si="5298">OVI16+1</f>
        <v>5293</v>
      </c>
      <c r="OVM16">
        <f t="shared" ref="OVM16" si="5299">OVK16+1</f>
        <v>5294</v>
      </c>
      <c r="OVO16">
        <f t="shared" ref="OVO16" si="5300">OVM16+1</f>
        <v>5295</v>
      </c>
      <c r="OVQ16">
        <f t="shared" ref="OVQ16" si="5301">OVO16+1</f>
        <v>5296</v>
      </c>
      <c r="OVS16">
        <f t="shared" ref="OVS16" si="5302">OVQ16+1</f>
        <v>5297</v>
      </c>
      <c r="OVU16">
        <f t="shared" ref="OVU16" si="5303">OVS16+1</f>
        <v>5298</v>
      </c>
      <c r="OVW16">
        <f t="shared" ref="OVW16" si="5304">OVU16+1</f>
        <v>5299</v>
      </c>
      <c r="OVY16">
        <f t="shared" ref="OVY16" si="5305">OVW16+1</f>
        <v>5300</v>
      </c>
      <c r="OWA16">
        <f t="shared" ref="OWA16" si="5306">OVY16+1</f>
        <v>5301</v>
      </c>
      <c r="OWC16">
        <f t="shared" ref="OWC16" si="5307">OWA16+1</f>
        <v>5302</v>
      </c>
      <c r="OWE16">
        <f t="shared" ref="OWE16" si="5308">OWC16+1</f>
        <v>5303</v>
      </c>
      <c r="OWG16">
        <f t="shared" ref="OWG16" si="5309">OWE16+1</f>
        <v>5304</v>
      </c>
      <c r="OWI16">
        <f t="shared" ref="OWI16" si="5310">OWG16+1</f>
        <v>5305</v>
      </c>
      <c r="OWK16">
        <f t="shared" ref="OWK16" si="5311">OWI16+1</f>
        <v>5306</v>
      </c>
      <c r="OWM16">
        <f t="shared" ref="OWM16" si="5312">OWK16+1</f>
        <v>5307</v>
      </c>
      <c r="OWO16">
        <f t="shared" ref="OWO16" si="5313">OWM16+1</f>
        <v>5308</v>
      </c>
      <c r="OWQ16">
        <f t="shared" ref="OWQ16" si="5314">OWO16+1</f>
        <v>5309</v>
      </c>
      <c r="OWS16">
        <f t="shared" ref="OWS16" si="5315">OWQ16+1</f>
        <v>5310</v>
      </c>
      <c r="OWU16">
        <f t="shared" ref="OWU16" si="5316">OWS16+1</f>
        <v>5311</v>
      </c>
      <c r="OWW16">
        <f t="shared" ref="OWW16" si="5317">OWU16+1</f>
        <v>5312</v>
      </c>
      <c r="OWY16">
        <f t="shared" ref="OWY16" si="5318">OWW16+1</f>
        <v>5313</v>
      </c>
      <c r="OXA16">
        <f t="shared" ref="OXA16" si="5319">OWY16+1</f>
        <v>5314</v>
      </c>
      <c r="OXC16">
        <f t="shared" ref="OXC16" si="5320">OXA16+1</f>
        <v>5315</v>
      </c>
      <c r="OXE16">
        <f t="shared" ref="OXE16" si="5321">OXC16+1</f>
        <v>5316</v>
      </c>
      <c r="OXG16">
        <f t="shared" ref="OXG16" si="5322">OXE16+1</f>
        <v>5317</v>
      </c>
      <c r="OXI16">
        <f t="shared" ref="OXI16" si="5323">OXG16+1</f>
        <v>5318</v>
      </c>
      <c r="OXK16">
        <f t="shared" ref="OXK16" si="5324">OXI16+1</f>
        <v>5319</v>
      </c>
      <c r="OXM16">
        <f t="shared" ref="OXM16" si="5325">OXK16+1</f>
        <v>5320</v>
      </c>
      <c r="OXO16">
        <f t="shared" ref="OXO16" si="5326">OXM16+1</f>
        <v>5321</v>
      </c>
      <c r="OXQ16">
        <f t="shared" ref="OXQ16" si="5327">OXO16+1</f>
        <v>5322</v>
      </c>
      <c r="OXS16">
        <f t="shared" ref="OXS16" si="5328">OXQ16+1</f>
        <v>5323</v>
      </c>
      <c r="OXU16">
        <f t="shared" ref="OXU16" si="5329">OXS16+1</f>
        <v>5324</v>
      </c>
      <c r="OXW16">
        <f t="shared" ref="OXW16" si="5330">OXU16+1</f>
        <v>5325</v>
      </c>
      <c r="OXY16">
        <f t="shared" ref="OXY16" si="5331">OXW16+1</f>
        <v>5326</v>
      </c>
      <c r="OYA16">
        <f t="shared" ref="OYA16" si="5332">OXY16+1</f>
        <v>5327</v>
      </c>
      <c r="OYC16">
        <f t="shared" ref="OYC16" si="5333">OYA16+1</f>
        <v>5328</v>
      </c>
      <c r="OYE16">
        <f t="shared" ref="OYE16" si="5334">OYC16+1</f>
        <v>5329</v>
      </c>
      <c r="OYG16">
        <f t="shared" ref="OYG16" si="5335">OYE16+1</f>
        <v>5330</v>
      </c>
      <c r="OYI16">
        <f t="shared" ref="OYI16" si="5336">OYG16+1</f>
        <v>5331</v>
      </c>
      <c r="OYK16">
        <f t="shared" ref="OYK16" si="5337">OYI16+1</f>
        <v>5332</v>
      </c>
      <c r="OYM16">
        <f t="shared" ref="OYM16" si="5338">OYK16+1</f>
        <v>5333</v>
      </c>
      <c r="OYO16">
        <f t="shared" ref="OYO16" si="5339">OYM16+1</f>
        <v>5334</v>
      </c>
      <c r="OYQ16">
        <f t="shared" ref="OYQ16" si="5340">OYO16+1</f>
        <v>5335</v>
      </c>
      <c r="OYS16">
        <f t="shared" ref="OYS16" si="5341">OYQ16+1</f>
        <v>5336</v>
      </c>
      <c r="OYU16">
        <f t="shared" ref="OYU16" si="5342">OYS16+1</f>
        <v>5337</v>
      </c>
      <c r="OYW16">
        <f t="shared" ref="OYW16" si="5343">OYU16+1</f>
        <v>5338</v>
      </c>
      <c r="OYY16">
        <f t="shared" ref="OYY16" si="5344">OYW16+1</f>
        <v>5339</v>
      </c>
      <c r="OZA16">
        <f t="shared" ref="OZA16" si="5345">OYY16+1</f>
        <v>5340</v>
      </c>
      <c r="OZC16">
        <f t="shared" ref="OZC16" si="5346">OZA16+1</f>
        <v>5341</v>
      </c>
      <c r="OZE16">
        <f t="shared" ref="OZE16" si="5347">OZC16+1</f>
        <v>5342</v>
      </c>
      <c r="OZG16">
        <f t="shared" ref="OZG16" si="5348">OZE16+1</f>
        <v>5343</v>
      </c>
      <c r="OZI16">
        <f t="shared" ref="OZI16" si="5349">OZG16+1</f>
        <v>5344</v>
      </c>
      <c r="OZK16">
        <f t="shared" ref="OZK16" si="5350">OZI16+1</f>
        <v>5345</v>
      </c>
      <c r="OZM16">
        <f t="shared" ref="OZM16" si="5351">OZK16+1</f>
        <v>5346</v>
      </c>
      <c r="OZO16">
        <f t="shared" ref="OZO16" si="5352">OZM16+1</f>
        <v>5347</v>
      </c>
      <c r="OZQ16">
        <f t="shared" ref="OZQ16" si="5353">OZO16+1</f>
        <v>5348</v>
      </c>
      <c r="OZS16">
        <f t="shared" ref="OZS16" si="5354">OZQ16+1</f>
        <v>5349</v>
      </c>
      <c r="OZU16">
        <f t="shared" ref="OZU16" si="5355">OZS16+1</f>
        <v>5350</v>
      </c>
      <c r="OZW16">
        <f t="shared" ref="OZW16" si="5356">OZU16+1</f>
        <v>5351</v>
      </c>
      <c r="OZY16">
        <f t="shared" ref="OZY16" si="5357">OZW16+1</f>
        <v>5352</v>
      </c>
      <c r="PAA16">
        <f t="shared" ref="PAA16" si="5358">OZY16+1</f>
        <v>5353</v>
      </c>
      <c r="PAC16">
        <f t="shared" ref="PAC16" si="5359">PAA16+1</f>
        <v>5354</v>
      </c>
      <c r="PAE16">
        <f t="shared" ref="PAE16" si="5360">PAC16+1</f>
        <v>5355</v>
      </c>
      <c r="PAG16">
        <f t="shared" ref="PAG16" si="5361">PAE16+1</f>
        <v>5356</v>
      </c>
      <c r="PAI16">
        <f t="shared" ref="PAI16" si="5362">PAG16+1</f>
        <v>5357</v>
      </c>
      <c r="PAK16">
        <f t="shared" ref="PAK16" si="5363">PAI16+1</f>
        <v>5358</v>
      </c>
      <c r="PAM16">
        <f t="shared" ref="PAM16" si="5364">PAK16+1</f>
        <v>5359</v>
      </c>
      <c r="PAO16">
        <f t="shared" ref="PAO16" si="5365">PAM16+1</f>
        <v>5360</v>
      </c>
      <c r="PAQ16">
        <f t="shared" ref="PAQ16" si="5366">PAO16+1</f>
        <v>5361</v>
      </c>
      <c r="PAS16">
        <f t="shared" ref="PAS16" si="5367">PAQ16+1</f>
        <v>5362</v>
      </c>
      <c r="PAU16">
        <f t="shared" ref="PAU16" si="5368">PAS16+1</f>
        <v>5363</v>
      </c>
      <c r="PAW16">
        <f t="shared" ref="PAW16" si="5369">PAU16+1</f>
        <v>5364</v>
      </c>
      <c r="PAY16">
        <f t="shared" ref="PAY16" si="5370">PAW16+1</f>
        <v>5365</v>
      </c>
      <c r="PBA16">
        <f t="shared" ref="PBA16" si="5371">PAY16+1</f>
        <v>5366</v>
      </c>
      <c r="PBC16">
        <f t="shared" ref="PBC16" si="5372">PBA16+1</f>
        <v>5367</v>
      </c>
      <c r="PBE16">
        <f t="shared" ref="PBE16" si="5373">PBC16+1</f>
        <v>5368</v>
      </c>
      <c r="PBG16">
        <f t="shared" ref="PBG16" si="5374">PBE16+1</f>
        <v>5369</v>
      </c>
      <c r="PBI16">
        <f t="shared" ref="PBI16" si="5375">PBG16+1</f>
        <v>5370</v>
      </c>
      <c r="PBK16">
        <f t="shared" ref="PBK16" si="5376">PBI16+1</f>
        <v>5371</v>
      </c>
      <c r="PBM16">
        <f t="shared" ref="PBM16" si="5377">PBK16+1</f>
        <v>5372</v>
      </c>
      <c r="PBO16">
        <f t="shared" ref="PBO16" si="5378">PBM16+1</f>
        <v>5373</v>
      </c>
      <c r="PBQ16">
        <f t="shared" ref="PBQ16" si="5379">PBO16+1</f>
        <v>5374</v>
      </c>
      <c r="PBS16">
        <f t="shared" ref="PBS16" si="5380">PBQ16+1</f>
        <v>5375</v>
      </c>
      <c r="PBU16">
        <f t="shared" ref="PBU16" si="5381">PBS16+1</f>
        <v>5376</v>
      </c>
      <c r="PBW16">
        <f t="shared" ref="PBW16" si="5382">PBU16+1</f>
        <v>5377</v>
      </c>
      <c r="PBY16">
        <f t="shared" ref="PBY16" si="5383">PBW16+1</f>
        <v>5378</v>
      </c>
      <c r="PCA16">
        <f t="shared" ref="PCA16" si="5384">PBY16+1</f>
        <v>5379</v>
      </c>
      <c r="PCC16">
        <f t="shared" ref="PCC16" si="5385">PCA16+1</f>
        <v>5380</v>
      </c>
      <c r="PCE16">
        <f t="shared" ref="PCE16" si="5386">PCC16+1</f>
        <v>5381</v>
      </c>
      <c r="PCG16">
        <f t="shared" ref="PCG16" si="5387">PCE16+1</f>
        <v>5382</v>
      </c>
      <c r="PCI16">
        <f t="shared" ref="PCI16" si="5388">PCG16+1</f>
        <v>5383</v>
      </c>
      <c r="PCK16">
        <f t="shared" ref="PCK16" si="5389">PCI16+1</f>
        <v>5384</v>
      </c>
      <c r="PCM16">
        <f t="shared" ref="PCM16" si="5390">PCK16+1</f>
        <v>5385</v>
      </c>
      <c r="PCO16">
        <f t="shared" ref="PCO16" si="5391">PCM16+1</f>
        <v>5386</v>
      </c>
      <c r="PCQ16">
        <f t="shared" ref="PCQ16" si="5392">PCO16+1</f>
        <v>5387</v>
      </c>
      <c r="PCS16">
        <f t="shared" ref="PCS16" si="5393">PCQ16+1</f>
        <v>5388</v>
      </c>
      <c r="PCU16">
        <f t="shared" ref="PCU16" si="5394">PCS16+1</f>
        <v>5389</v>
      </c>
      <c r="PCW16">
        <f t="shared" ref="PCW16" si="5395">PCU16+1</f>
        <v>5390</v>
      </c>
      <c r="PCY16">
        <f t="shared" ref="PCY16" si="5396">PCW16+1</f>
        <v>5391</v>
      </c>
      <c r="PDA16">
        <f t="shared" ref="PDA16" si="5397">PCY16+1</f>
        <v>5392</v>
      </c>
      <c r="PDC16">
        <f t="shared" ref="PDC16" si="5398">PDA16+1</f>
        <v>5393</v>
      </c>
      <c r="PDE16">
        <f t="shared" ref="PDE16" si="5399">PDC16+1</f>
        <v>5394</v>
      </c>
      <c r="PDG16">
        <f t="shared" ref="PDG16" si="5400">PDE16+1</f>
        <v>5395</v>
      </c>
      <c r="PDI16">
        <f t="shared" ref="PDI16" si="5401">PDG16+1</f>
        <v>5396</v>
      </c>
      <c r="PDK16">
        <f t="shared" ref="PDK16" si="5402">PDI16+1</f>
        <v>5397</v>
      </c>
      <c r="PDM16">
        <f t="shared" ref="PDM16" si="5403">PDK16+1</f>
        <v>5398</v>
      </c>
      <c r="PDO16">
        <f t="shared" ref="PDO16" si="5404">PDM16+1</f>
        <v>5399</v>
      </c>
      <c r="PDQ16">
        <f t="shared" ref="PDQ16" si="5405">PDO16+1</f>
        <v>5400</v>
      </c>
      <c r="PDS16">
        <f t="shared" ref="PDS16" si="5406">PDQ16+1</f>
        <v>5401</v>
      </c>
      <c r="PDU16">
        <f t="shared" ref="PDU16" si="5407">PDS16+1</f>
        <v>5402</v>
      </c>
      <c r="PDW16">
        <f t="shared" ref="PDW16" si="5408">PDU16+1</f>
        <v>5403</v>
      </c>
      <c r="PDY16">
        <f t="shared" ref="PDY16" si="5409">PDW16+1</f>
        <v>5404</v>
      </c>
      <c r="PEA16">
        <f t="shared" ref="PEA16" si="5410">PDY16+1</f>
        <v>5405</v>
      </c>
      <c r="PEC16">
        <f t="shared" ref="PEC16" si="5411">PEA16+1</f>
        <v>5406</v>
      </c>
      <c r="PEE16">
        <f t="shared" ref="PEE16" si="5412">PEC16+1</f>
        <v>5407</v>
      </c>
      <c r="PEG16">
        <f t="shared" ref="PEG16" si="5413">PEE16+1</f>
        <v>5408</v>
      </c>
      <c r="PEI16">
        <f t="shared" ref="PEI16" si="5414">PEG16+1</f>
        <v>5409</v>
      </c>
      <c r="PEK16">
        <f t="shared" ref="PEK16" si="5415">PEI16+1</f>
        <v>5410</v>
      </c>
      <c r="PEM16">
        <f t="shared" ref="PEM16" si="5416">PEK16+1</f>
        <v>5411</v>
      </c>
      <c r="PEO16">
        <f t="shared" ref="PEO16" si="5417">PEM16+1</f>
        <v>5412</v>
      </c>
      <c r="PEQ16">
        <f t="shared" ref="PEQ16" si="5418">PEO16+1</f>
        <v>5413</v>
      </c>
      <c r="PES16">
        <f t="shared" ref="PES16" si="5419">PEQ16+1</f>
        <v>5414</v>
      </c>
      <c r="PEU16">
        <f t="shared" ref="PEU16" si="5420">PES16+1</f>
        <v>5415</v>
      </c>
      <c r="PEW16">
        <f t="shared" ref="PEW16" si="5421">PEU16+1</f>
        <v>5416</v>
      </c>
      <c r="PEY16">
        <f t="shared" ref="PEY16" si="5422">PEW16+1</f>
        <v>5417</v>
      </c>
      <c r="PFA16">
        <f t="shared" ref="PFA16" si="5423">PEY16+1</f>
        <v>5418</v>
      </c>
      <c r="PFC16">
        <f t="shared" ref="PFC16" si="5424">PFA16+1</f>
        <v>5419</v>
      </c>
      <c r="PFE16">
        <f t="shared" ref="PFE16" si="5425">PFC16+1</f>
        <v>5420</v>
      </c>
      <c r="PFG16">
        <f t="shared" ref="PFG16" si="5426">PFE16+1</f>
        <v>5421</v>
      </c>
      <c r="PFI16">
        <f t="shared" ref="PFI16" si="5427">PFG16+1</f>
        <v>5422</v>
      </c>
      <c r="PFK16">
        <f t="shared" ref="PFK16" si="5428">PFI16+1</f>
        <v>5423</v>
      </c>
      <c r="PFM16">
        <f t="shared" ref="PFM16" si="5429">PFK16+1</f>
        <v>5424</v>
      </c>
      <c r="PFO16">
        <f t="shared" ref="PFO16" si="5430">PFM16+1</f>
        <v>5425</v>
      </c>
      <c r="PFQ16">
        <f t="shared" ref="PFQ16" si="5431">PFO16+1</f>
        <v>5426</v>
      </c>
      <c r="PFS16">
        <f t="shared" ref="PFS16" si="5432">PFQ16+1</f>
        <v>5427</v>
      </c>
      <c r="PFU16">
        <f t="shared" ref="PFU16" si="5433">PFS16+1</f>
        <v>5428</v>
      </c>
      <c r="PFW16">
        <f t="shared" ref="PFW16" si="5434">PFU16+1</f>
        <v>5429</v>
      </c>
      <c r="PFY16">
        <f t="shared" ref="PFY16" si="5435">PFW16+1</f>
        <v>5430</v>
      </c>
      <c r="PGA16">
        <f t="shared" ref="PGA16" si="5436">PFY16+1</f>
        <v>5431</v>
      </c>
      <c r="PGC16">
        <f t="shared" ref="PGC16" si="5437">PGA16+1</f>
        <v>5432</v>
      </c>
      <c r="PGE16">
        <f t="shared" ref="PGE16" si="5438">PGC16+1</f>
        <v>5433</v>
      </c>
      <c r="PGG16">
        <f t="shared" ref="PGG16" si="5439">PGE16+1</f>
        <v>5434</v>
      </c>
      <c r="PGI16">
        <f t="shared" ref="PGI16" si="5440">PGG16+1</f>
        <v>5435</v>
      </c>
      <c r="PGK16">
        <f t="shared" ref="PGK16" si="5441">PGI16+1</f>
        <v>5436</v>
      </c>
      <c r="PGM16">
        <f t="shared" ref="PGM16" si="5442">PGK16+1</f>
        <v>5437</v>
      </c>
      <c r="PGO16">
        <f t="shared" ref="PGO16" si="5443">PGM16+1</f>
        <v>5438</v>
      </c>
      <c r="PGQ16">
        <f t="shared" ref="PGQ16" si="5444">PGO16+1</f>
        <v>5439</v>
      </c>
      <c r="PGS16">
        <f t="shared" ref="PGS16" si="5445">PGQ16+1</f>
        <v>5440</v>
      </c>
      <c r="PGU16">
        <f t="shared" ref="PGU16" si="5446">PGS16+1</f>
        <v>5441</v>
      </c>
      <c r="PGW16">
        <f t="shared" ref="PGW16" si="5447">PGU16+1</f>
        <v>5442</v>
      </c>
      <c r="PGY16">
        <f t="shared" ref="PGY16" si="5448">PGW16+1</f>
        <v>5443</v>
      </c>
      <c r="PHA16">
        <f t="shared" ref="PHA16" si="5449">PGY16+1</f>
        <v>5444</v>
      </c>
      <c r="PHC16">
        <f t="shared" ref="PHC16" si="5450">PHA16+1</f>
        <v>5445</v>
      </c>
      <c r="PHE16">
        <f t="shared" ref="PHE16" si="5451">PHC16+1</f>
        <v>5446</v>
      </c>
      <c r="PHG16">
        <f t="shared" ref="PHG16" si="5452">PHE16+1</f>
        <v>5447</v>
      </c>
      <c r="PHI16">
        <f t="shared" ref="PHI16" si="5453">PHG16+1</f>
        <v>5448</v>
      </c>
      <c r="PHK16">
        <f t="shared" ref="PHK16" si="5454">PHI16+1</f>
        <v>5449</v>
      </c>
      <c r="PHM16">
        <f t="shared" ref="PHM16" si="5455">PHK16+1</f>
        <v>5450</v>
      </c>
      <c r="PHO16">
        <f t="shared" ref="PHO16" si="5456">PHM16+1</f>
        <v>5451</v>
      </c>
      <c r="PHQ16">
        <f t="shared" ref="PHQ16" si="5457">PHO16+1</f>
        <v>5452</v>
      </c>
      <c r="PHS16">
        <f t="shared" ref="PHS16" si="5458">PHQ16+1</f>
        <v>5453</v>
      </c>
      <c r="PHU16">
        <f t="shared" ref="PHU16" si="5459">PHS16+1</f>
        <v>5454</v>
      </c>
      <c r="PHW16">
        <f t="shared" ref="PHW16" si="5460">PHU16+1</f>
        <v>5455</v>
      </c>
      <c r="PHY16">
        <f t="shared" ref="PHY16" si="5461">PHW16+1</f>
        <v>5456</v>
      </c>
      <c r="PIA16">
        <f t="shared" ref="PIA16" si="5462">PHY16+1</f>
        <v>5457</v>
      </c>
      <c r="PIC16">
        <f t="shared" ref="PIC16" si="5463">PIA16+1</f>
        <v>5458</v>
      </c>
      <c r="PIE16">
        <f t="shared" ref="PIE16" si="5464">PIC16+1</f>
        <v>5459</v>
      </c>
      <c r="PIG16">
        <f t="shared" ref="PIG16" si="5465">PIE16+1</f>
        <v>5460</v>
      </c>
      <c r="PII16">
        <f t="shared" ref="PII16" si="5466">PIG16+1</f>
        <v>5461</v>
      </c>
      <c r="PIK16">
        <f t="shared" ref="PIK16" si="5467">PII16+1</f>
        <v>5462</v>
      </c>
      <c r="PIM16">
        <f t="shared" ref="PIM16" si="5468">PIK16+1</f>
        <v>5463</v>
      </c>
      <c r="PIO16">
        <f t="shared" ref="PIO16" si="5469">PIM16+1</f>
        <v>5464</v>
      </c>
      <c r="PIQ16">
        <f t="shared" ref="PIQ16" si="5470">PIO16+1</f>
        <v>5465</v>
      </c>
      <c r="PIS16">
        <f t="shared" ref="PIS16" si="5471">PIQ16+1</f>
        <v>5466</v>
      </c>
      <c r="PIU16">
        <f t="shared" ref="PIU16" si="5472">PIS16+1</f>
        <v>5467</v>
      </c>
      <c r="PIW16">
        <f t="shared" ref="PIW16" si="5473">PIU16+1</f>
        <v>5468</v>
      </c>
      <c r="PIY16">
        <f t="shared" ref="PIY16" si="5474">PIW16+1</f>
        <v>5469</v>
      </c>
      <c r="PJA16">
        <f t="shared" ref="PJA16" si="5475">PIY16+1</f>
        <v>5470</v>
      </c>
      <c r="PJC16">
        <f t="shared" ref="PJC16" si="5476">PJA16+1</f>
        <v>5471</v>
      </c>
      <c r="PJE16">
        <f t="shared" ref="PJE16" si="5477">PJC16+1</f>
        <v>5472</v>
      </c>
      <c r="PJG16">
        <f t="shared" ref="PJG16" si="5478">PJE16+1</f>
        <v>5473</v>
      </c>
      <c r="PJI16">
        <f t="shared" ref="PJI16" si="5479">PJG16+1</f>
        <v>5474</v>
      </c>
      <c r="PJK16">
        <f t="shared" ref="PJK16" si="5480">PJI16+1</f>
        <v>5475</v>
      </c>
      <c r="PJM16">
        <f t="shared" ref="PJM16" si="5481">PJK16+1</f>
        <v>5476</v>
      </c>
      <c r="PJO16">
        <f t="shared" ref="PJO16" si="5482">PJM16+1</f>
        <v>5477</v>
      </c>
      <c r="PJQ16">
        <f t="shared" ref="PJQ16" si="5483">PJO16+1</f>
        <v>5478</v>
      </c>
      <c r="PJS16">
        <f t="shared" ref="PJS16" si="5484">PJQ16+1</f>
        <v>5479</v>
      </c>
      <c r="PJU16">
        <f t="shared" ref="PJU16" si="5485">PJS16+1</f>
        <v>5480</v>
      </c>
      <c r="PJW16">
        <f t="shared" ref="PJW16" si="5486">PJU16+1</f>
        <v>5481</v>
      </c>
      <c r="PJY16">
        <f t="shared" ref="PJY16" si="5487">PJW16+1</f>
        <v>5482</v>
      </c>
      <c r="PKA16">
        <f t="shared" ref="PKA16" si="5488">PJY16+1</f>
        <v>5483</v>
      </c>
      <c r="PKC16">
        <f t="shared" ref="PKC16" si="5489">PKA16+1</f>
        <v>5484</v>
      </c>
      <c r="PKE16">
        <f t="shared" ref="PKE16" si="5490">PKC16+1</f>
        <v>5485</v>
      </c>
      <c r="PKG16">
        <f t="shared" ref="PKG16" si="5491">PKE16+1</f>
        <v>5486</v>
      </c>
      <c r="PKI16">
        <f t="shared" ref="PKI16" si="5492">PKG16+1</f>
        <v>5487</v>
      </c>
      <c r="PKK16">
        <f t="shared" ref="PKK16" si="5493">PKI16+1</f>
        <v>5488</v>
      </c>
      <c r="PKM16">
        <f t="shared" ref="PKM16" si="5494">PKK16+1</f>
        <v>5489</v>
      </c>
      <c r="PKO16">
        <f t="shared" ref="PKO16" si="5495">PKM16+1</f>
        <v>5490</v>
      </c>
      <c r="PKQ16">
        <f t="shared" ref="PKQ16" si="5496">PKO16+1</f>
        <v>5491</v>
      </c>
      <c r="PKS16">
        <f t="shared" ref="PKS16" si="5497">PKQ16+1</f>
        <v>5492</v>
      </c>
      <c r="PKU16">
        <f t="shared" ref="PKU16" si="5498">PKS16+1</f>
        <v>5493</v>
      </c>
      <c r="PKW16">
        <f t="shared" ref="PKW16" si="5499">PKU16+1</f>
        <v>5494</v>
      </c>
      <c r="PKY16">
        <f t="shared" ref="PKY16" si="5500">PKW16+1</f>
        <v>5495</v>
      </c>
      <c r="PLA16">
        <f t="shared" ref="PLA16" si="5501">PKY16+1</f>
        <v>5496</v>
      </c>
      <c r="PLC16">
        <f t="shared" ref="PLC16" si="5502">PLA16+1</f>
        <v>5497</v>
      </c>
      <c r="PLE16">
        <f t="shared" ref="PLE16" si="5503">PLC16+1</f>
        <v>5498</v>
      </c>
      <c r="PLG16">
        <f t="shared" ref="PLG16" si="5504">PLE16+1</f>
        <v>5499</v>
      </c>
      <c r="PLI16">
        <f t="shared" ref="PLI16" si="5505">PLG16+1</f>
        <v>5500</v>
      </c>
      <c r="PLK16">
        <f t="shared" ref="PLK16" si="5506">PLI16+1</f>
        <v>5501</v>
      </c>
      <c r="PLM16">
        <f t="shared" ref="PLM16" si="5507">PLK16+1</f>
        <v>5502</v>
      </c>
      <c r="PLO16">
        <f t="shared" ref="PLO16" si="5508">PLM16+1</f>
        <v>5503</v>
      </c>
      <c r="PLQ16">
        <f t="shared" ref="PLQ16" si="5509">PLO16+1</f>
        <v>5504</v>
      </c>
      <c r="PLS16">
        <f t="shared" ref="PLS16" si="5510">PLQ16+1</f>
        <v>5505</v>
      </c>
      <c r="PLU16">
        <f t="shared" ref="PLU16" si="5511">PLS16+1</f>
        <v>5506</v>
      </c>
      <c r="PLW16">
        <f t="shared" ref="PLW16" si="5512">PLU16+1</f>
        <v>5507</v>
      </c>
      <c r="PLY16">
        <f t="shared" ref="PLY16" si="5513">PLW16+1</f>
        <v>5508</v>
      </c>
      <c r="PMA16">
        <f t="shared" ref="PMA16" si="5514">PLY16+1</f>
        <v>5509</v>
      </c>
      <c r="PMC16">
        <f t="shared" ref="PMC16" si="5515">PMA16+1</f>
        <v>5510</v>
      </c>
      <c r="PME16">
        <f t="shared" ref="PME16" si="5516">PMC16+1</f>
        <v>5511</v>
      </c>
      <c r="PMG16">
        <f t="shared" ref="PMG16" si="5517">PME16+1</f>
        <v>5512</v>
      </c>
      <c r="PMI16">
        <f t="shared" ref="PMI16" si="5518">PMG16+1</f>
        <v>5513</v>
      </c>
      <c r="PMK16">
        <f t="shared" ref="PMK16" si="5519">PMI16+1</f>
        <v>5514</v>
      </c>
      <c r="PMM16">
        <f t="shared" ref="PMM16" si="5520">PMK16+1</f>
        <v>5515</v>
      </c>
      <c r="PMO16">
        <f t="shared" ref="PMO16" si="5521">PMM16+1</f>
        <v>5516</v>
      </c>
      <c r="PMQ16">
        <f t="shared" ref="PMQ16" si="5522">PMO16+1</f>
        <v>5517</v>
      </c>
      <c r="PMS16">
        <f t="shared" ref="PMS16" si="5523">PMQ16+1</f>
        <v>5518</v>
      </c>
      <c r="PMU16">
        <f t="shared" ref="PMU16" si="5524">PMS16+1</f>
        <v>5519</v>
      </c>
      <c r="PMW16">
        <f t="shared" ref="PMW16" si="5525">PMU16+1</f>
        <v>5520</v>
      </c>
      <c r="PMY16">
        <f t="shared" ref="PMY16" si="5526">PMW16+1</f>
        <v>5521</v>
      </c>
      <c r="PNA16">
        <f t="shared" ref="PNA16" si="5527">PMY16+1</f>
        <v>5522</v>
      </c>
      <c r="PNC16">
        <f t="shared" ref="PNC16" si="5528">PNA16+1</f>
        <v>5523</v>
      </c>
      <c r="PNE16">
        <f t="shared" ref="PNE16" si="5529">PNC16+1</f>
        <v>5524</v>
      </c>
      <c r="PNG16">
        <f t="shared" ref="PNG16" si="5530">PNE16+1</f>
        <v>5525</v>
      </c>
      <c r="PNI16">
        <f t="shared" ref="PNI16" si="5531">PNG16+1</f>
        <v>5526</v>
      </c>
      <c r="PNK16">
        <f t="shared" ref="PNK16" si="5532">PNI16+1</f>
        <v>5527</v>
      </c>
      <c r="PNM16">
        <f t="shared" ref="PNM16" si="5533">PNK16+1</f>
        <v>5528</v>
      </c>
      <c r="PNO16">
        <f t="shared" ref="PNO16" si="5534">PNM16+1</f>
        <v>5529</v>
      </c>
      <c r="PNQ16">
        <f t="shared" ref="PNQ16" si="5535">PNO16+1</f>
        <v>5530</v>
      </c>
      <c r="PNS16">
        <f t="shared" ref="PNS16" si="5536">PNQ16+1</f>
        <v>5531</v>
      </c>
      <c r="PNU16">
        <f t="shared" ref="PNU16" si="5537">PNS16+1</f>
        <v>5532</v>
      </c>
      <c r="PNW16">
        <f t="shared" ref="PNW16" si="5538">PNU16+1</f>
        <v>5533</v>
      </c>
      <c r="PNY16">
        <f t="shared" ref="PNY16" si="5539">PNW16+1</f>
        <v>5534</v>
      </c>
      <c r="POA16">
        <f t="shared" ref="POA16" si="5540">PNY16+1</f>
        <v>5535</v>
      </c>
      <c r="POC16">
        <f t="shared" ref="POC16" si="5541">POA16+1</f>
        <v>5536</v>
      </c>
      <c r="POE16">
        <f t="shared" ref="POE16" si="5542">POC16+1</f>
        <v>5537</v>
      </c>
      <c r="POG16">
        <f t="shared" ref="POG16" si="5543">POE16+1</f>
        <v>5538</v>
      </c>
      <c r="POI16">
        <f t="shared" ref="POI16" si="5544">POG16+1</f>
        <v>5539</v>
      </c>
      <c r="POK16">
        <f t="shared" ref="POK16" si="5545">POI16+1</f>
        <v>5540</v>
      </c>
      <c r="POM16">
        <f t="shared" ref="POM16" si="5546">POK16+1</f>
        <v>5541</v>
      </c>
      <c r="POO16">
        <f t="shared" ref="POO16" si="5547">POM16+1</f>
        <v>5542</v>
      </c>
      <c r="POQ16">
        <f t="shared" ref="POQ16" si="5548">POO16+1</f>
        <v>5543</v>
      </c>
      <c r="POS16">
        <f t="shared" ref="POS16" si="5549">POQ16+1</f>
        <v>5544</v>
      </c>
      <c r="POU16">
        <f t="shared" ref="POU16" si="5550">POS16+1</f>
        <v>5545</v>
      </c>
      <c r="POW16">
        <f t="shared" ref="POW16" si="5551">POU16+1</f>
        <v>5546</v>
      </c>
      <c r="POY16">
        <f t="shared" ref="POY16" si="5552">POW16+1</f>
        <v>5547</v>
      </c>
      <c r="PPA16">
        <f t="shared" ref="PPA16" si="5553">POY16+1</f>
        <v>5548</v>
      </c>
      <c r="PPC16">
        <f t="shared" ref="PPC16" si="5554">PPA16+1</f>
        <v>5549</v>
      </c>
      <c r="PPE16">
        <f t="shared" ref="PPE16" si="5555">PPC16+1</f>
        <v>5550</v>
      </c>
      <c r="PPG16">
        <f t="shared" ref="PPG16" si="5556">PPE16+1</f>
        <v>5551</v>
      </c>
      <c r="PPI16">
        <f t="shared" ref="PPI16" si="5557">PPG16+1</f>
        <v>5552</v>
      </c>
      <c r="PPK16">
        <f t="shared" ref="PPK16" si="5558">PPI16+1</f>
        <v>5553</v>
      </c>
      <c r="PPM16">
        <f t="shared" ref="PPM16" si="5559">PPK16+1</f>
        <v>5554</v>
      </c>
      <c r="PPO16">
        <f t="shared" ref="PPO16" si="5560">PPM16+1</f>
        <v>5555</v>
      </c>
      <c r="PPQ16">
        <f t="shared" ref="PPQ16" si="5561">PPO16+1</f>
        <v>5556</v>
      </c>
      <c r="PPS16">
        <f t="shared" ref="PPS16" si="5562">PPQ16+1</f>
        <v>5557</v>
      </c>
      <c r="PPU16">
        <f t="shared" ref="PPU16" si="5563">PPS16+1</f>
        <v>5558</v>
      </c>
      <c r="PPW16">
        <f t="shared" ref="PPW16" si="5564">PPU16+1</f>
        <v>5559</v>
      </c>
      <c r="PPY16">
        <f t="shared" ref="PPY16" si="5565">PPW16+1</f>
        <v>5560</v>
      </c>
      <c r="PQA16">
        <f t="shared" ref="PQA16" si="5566">PPY16+1</f>
        <v>5561</v>
      </c>
      <c r="PQC16">
        <f t="shared" ref="PQC16" si="5567">PQA16+1</f>
        <v>5562</v>
      </c>
      <c r="PQE16">
        <f t="shared" ref="PQE16" si="5568">PQC16+1</f>
        <v>5563</v>
      </c>
      <c r="PQG16">
        <f t="shared" ref="PQG16" si="5569">PQE16+1</f>
        <v>5564</v>
      </c>
      <c r="PQI16">
        <f t="shared" ref="PQI16" si="5570">PQG16+1</f>
        <v>5565</v>
      </c>
      <c r="PQK16">
        <f t="shared" ref="PQK16" si="5571">PQI16+1</f>
        <v>5566</v>
      </c>
      <c r="PQM16">
        <f t="shared" ref="PQM16" si="5572">PQK16+1</f>
        <v>5567</v>
      </c>
      <c r="PQO16">
        <f t="shared" ref="PQO16" si="5573">PQM16+1</f>
        <v>5568</v>
      </c>
      <c r="PQQ16">
        <f t="shared" ref="PQQ16" si="5574">PQO16+1</f>
        <v>5569</v>
      </c>
      <c r="PQS16">
        <f t="shared" ref="PQS16" si="5575">PQQ16+1</f>
        <v>5570</v>
      </c>
      <c r="PQU16">
        <f t="shared" ref="PQU16" si="5576">PQS16+1</f>
        <v>5571</v>
      </c>
      <c r="PQW16">
        <f t="shared" ref="PQW16" si="5577">PQU16+1</f>
        <v>5572</v>
      </c>
      <c r="PQY16">
        <f t="shared" ref="PQY16" si="5578">PQW16+1</f>
        <v>5573</v>
      </c>
      <c r="PRA16">
        <f t="shared" ref="PRA16" si="5579">PQY16+1</f>
        <v>5574</v>
      </c>
      <c r="PRC16">
        <f t="shared" ref="PRC16" si="5580">PRA16+1</f>
        <v>5575</v>
      </c>
      <c r="PRE16">
        <f t="shared" ref="PRE16" si="5581">PRC16+1</f>
        <v>5576</v>
      </c>
      <c r="PRG16">
        <f t="shared" ref="PRG16" si="5582">PRE16+1</f>
        <v>5577</v>
      </c>
      <c r="PRI16">
        <f t="shared" ref="PRI16" si="5583">PRG16+1</f>
        <v>5578</v>
      </c>
      <c r="PRK16">
        <f t="shared" ref="PRK16" si="5584">PRI16+1</f>
        <v>5579</v>
      </c>
      <c r="PRM16">
        <f t="shared" ref="PRM16" si="5585">PRK16+1</f>
        <v>5580</v>
      </c>
      <c r="PRO16">
        <f t="shared" ref="PRO16" si="5586">PRM16+1</f>
        <v>5581</v>
      </c>
      <c r="PRQ16">
        <f t="shared" ref="PRQ16" si="5587">PRO16+1</f>
        <v>5582</v>
      </c>
      <c r="PRS16">
        <f t="shared" ref="PRS16" si="5588">PRQ16+1</f>
        <v>5583</v>
      </c>
      <c r="PRU16">
        <f t="shared" ref="PRU16" si="5589">PRS16+1</f>
        <v>5584</v>
      </c>
      <c r="PRW16">
        <f t="shared" ref="PRW16" si="5590">PRU16+1</f>
        <v>5585</v>
      </c>
      <c r="PRY16">
        <f t="shared" ref="PRY16" si="5591">PRW16+1</f>
        <v>5586</v>
      </c>
      <c r="PSA16">
        <f t="shared" ref="PSA16" si="5592">PRY16+1</f>
        <v>5587</v>
      </c>
      <c r="PSC16">
        <f t="shared" ref="PSC16" si="5593">PSA16+1</f>
        <v>5588</v>
      </c>
      <c r="PSE16">
        <f t="shared" ref="PSE16" si="5594">PSC16+1</f>
        <v>5589</v>
      </c>
      <c r="PSG16">
        <f t="shared" ref="PSG16" si="5595">PSE16+1</f>
        <v>5590</v>
      </c>
      <c r="PSI16">
        <f t="shared" ref="PSI16" si="5596">PSG16+1</f>
        <v>5591</v>
      </c>
      <c r="PSK16">
        <f t="shared" ref="PSK16" si="5597">PSI16+1</f>
        <v>5592</v>
      </c>
      <c r="PSM16">
        <f t="shared" ref="PSM16" si="5598">PSK16+1</f>
        <v>5593</v>
      </c>
      <c r="PSO16">
        <f t="shared" ref="PSO16" si="5599">PSM16+1</f>
        <v>5594</v>
      </c>
      <c r="PSQ16">
        <f t="shared" ref="PSQ16" si="5600">PSO16+1</f>
        <v>5595</v>
      </c>
      <c r="PSS16">
        <f t="shared" ref="PSS16" si="5601">PSQ16+1</f>
        <v>5596</v>
      </c>
      <c r="PSU16">
        <f t="shared" ref="PSU16" si="5602">PSS16+1</f>
        <v>5597</v>
      </c>
      <c r="PSW16">
        <f t="shared" ref="PSW16" si="5603">PSU16+1</f>
        <v>5598</v>
      </c>
      <c r="PSY16">
        <f t="shared" ref="PSY16" si="5604">PSW16+1</f>
        <v>5599</v>
      </c>
      <c r="PTA16">
        <f t="shared" ref="PTA16" si="5605">PSY16+1</f>
        <v>5600</v>
      </c>
      <c r="PTC16">
        <f t="shared" ref="PTC16" si="5606">PTA16+1</f>
        <v>5601</v>
      </c>
      <c r="PTE16">
        <f t="shared" ref="PTE16" si="5607">PTC16+1</f>
        <v>5602</v>
      </c>
      <c r="PTG16">
        <f t="shared" ref="PTG16" si="5608">PTE16+1</f>
        <v>5603</v>
      </c>
      <c r="PTI16">
        <f t="shared" ref="PTI16" si="5609">PTG16+1</f>
        <v>5604</v>
      </c>
      <c r="PTK16">
        <f t="shared" ref="PTK16" si="5610">PTI16+1</f>
        <v>5605</v>
      </c>
      <c r="PTM16">
        <f t="shared" ref="PTM16" si="5611">PTK16+1</f>
        <v>5606</v>
      </c>
      <c r="PTO16">
        <f t="shared" ref="PTO16" si="5612">PTM16+1</f>
        <v>5607</v>
      </c>
      <c r="PTQ16">
        <f t="shared" ref="PTQ16" si="5613">PTO16+1</f>
        <v>5608</v>
      </c>
      <c r="PTS16">
        <f t="shared" ref="PTS16" si="5614">PTQ16+1</f>
        <v>5609</v>
      </c>
      <c r="PTU16">
        <f t="shared" ref="PTU16" si="5615">PTS16+1</f>
        <v>5610</v>
      </c>
      <c r="PTW16">
        <f t="shared" ref="PTW16" si="5616">PTU16+1</f>
        <v>5611</v>
      </c>
      <c r="PTY16">
        <f t="shared" ref="PTY16" si="5617">PTW16+1</f>
        <v>5612</v>
      </c>
      <c r="PUA16">
        <f t="shared" ref="PUA16" si="5618">PTY16+1</f>
        <v>5613</v>
      </c>
      <c r="PUC16">
        <f t="shared" ref="PUC16" si="5619">PUA16+1</f>
        <v>5614</v>
      </c>
      <c r="PUE16">
        <f t="shared" ref="PUE16" si="5620">PUC16+1</f>
        <v>5615</v>
      </c>
      <c r="PUG16">
        <f t="shared" ref="PUG16" si="5621">PUE16+1</f>
        <v>5616</v>
      </c>
      <c r="PUI16">
        <f t="shared" ref="PUI16" si="5622">PUG16+1</f>
        <v>5617</v>
      </c>
      <c r="PUK16">
        <f t="shared" ref="PUK16" si="5623">PUI16+1</f>
        <v>5618</v>
      </c>
      <c r="PUM16">
        <f t="shared" ref="PUM16" si="5624">PUK16+1</f>
        <v>5619</v>
      </c>
      <c r="PUO16">
        <f t="shared" ref="PUO16" si="5625">PUM16+1</f>
        <v>5620</v>
      </c>
      <c r="PUQ16">
        <f t="shared" ref="PUQ16" si="5626">PUO16+1</f>
        <v>5621</v>
      </c>
      <c r="PUS16">
        <f t="shared" ref="PUS16" si="5627">PUQ16+1</f>
        <v>5622</v>
      </c>
      <c r="PUU16">
        <f t="shared" ref="PUU16" si="5628">PUS16+1</f>
        <v>5623</v>
      </c>
      <c r="PUW16">
        <f t="shared" ref="PUW16" si="5629">PUU16+1</f>
        <v>5624</v>
      </c>
      <c r="PUY16">
        <f t="shared" ref="PUY16" si="5630">PUW16+1</f>
        <v>5625</v>
      </c>
      <c r="PVA16">
        <f t="shared" ref="PVA16" si="5631">PUY16+1</f>
        <v>5626</v>
      </c>
      <c r="PVC16">
        <f t="shared" ref="PVC16" si="5632">PVA16+1</f>
        <v>5627</v>
      </c>
      <c r="PVE16">
        <f t="shared" ref="PVE16" si="5633">PVC16+1</f>
        <v>5628</v>
      </c>
      <c r="PVG16">
        <f t="shared" ref="PVG16" si="5634">PVE16+1</f>
        <v>5629</v>
      </c>
      <c r="PVI16">
        <f t="shared" ref="PVI16" si="5635">PVG16+1</f>
        <v>5630</v>
      </c>
      <c r="PVK16">
        <f t="shared" ref="PVK16" si="5636">PVI16+1</f>
        <v>5631</v>
      </c>
      <c r="PVM16">
        <f t="shared" ref="PVM16" si="5637">PVK16+1</f>
        <v>5632</v>
      </c>
      <c r="PVO16">
        <f t="shared" ref="PVO16" si="5638">PVM16+1</f>
        <v>5633</v>
      </c>
      <c r="PVQ16">
        <f t="shared" ref="PVQ16" si="5639">PVO16+1</f>
        <v>5634</v>
      </c>
      <c r="PVS16">
        <f t="shared" ref="PVS16" si="5640">PVQ16+1</f>
        <v>5635</v>
      </c>
      <c r="PVU16">
        <f t="shared" ref="PVU16" si="5641">PVS16+1</f>
        <v>5636</v>
      </c>
      <c r="PVW16">
        <f t="shared" ref="PVW16" si="5642">PVU16+1</f>
        <v>5637</v>
      </c>
      <c r="PVY16">
        <f t="shared" ref="PVY16" si="5643">PVW16+1</f>
        <v>5638</v>
      </c>
      <c r="PWA16">
        <f t="shared" ref="PWA16" si="5644">PVY16+1</f>
        <v>5639</v>
      </c>
      <c r="PWC16">
        <f t="shared" ref="PWC16" si="5645">PWA16+1</f>
        <v>5640</v>
      </c>
      <c r="PWE16">
        <f t="shared" ref="PWE16" si="5646">PWC16+1</f>
        <v>5641</v>
      </c>
      <c r="PWG16">
        <f t="shared" ref="PWG16" si="5647">PWE16+1</f>
        <v>5642</v>
      </c>
      <c r="PWI16">
        <f t="shared" ref="PWI16" si="5648">PWG16+1</f>
        <v>5643</v>
      </c>
      <c r="PWK16">
        <f t="shared" ref="PWK16" si="5649">PWI16+1</f>
        <v>5644</v>
      </c>
      <c r="PWM16">
        <f t="shared" ref="PWM16" si="5650">PWK16+1</f>
        <v>5645</v>
      </c>
      <c r="PWO16">
        <f t="shared" ref="PWO16" si="5651">PWM16+1</f>
        <v>5646</v>
      </c>
      <c r="PWQ16">
        <f t="shared" ref="PWQ16" si="5652">PWO16+1</f>
        <v>5647</v>
      </c>
      <c r="PWS16">
        <f t="shared" ref="PWS16" si="5653">PWQ16+1</f>
        <v>5648</v>
      </c>
      <c r="PWU16">
        <f t="shared" ref="PWU16" si="5654">PWS16+1</f>
        <v>5649</v>
      </c>
      <c r="PWW16">
        <f t="shared" ref="PWW16" si="5655">PWU16+1</f>
        <v>5650</v>
      </c>
      <c r="PWY16">
        <f t="shared" ref="PWY16" si="5656">PWW16+1</f>
        <v>5651</v>
      </c>
      <c r="PXA16">
        <f t="shared" ref="PXA16" si="5657">PWY16+1</f>
        <v>5652</v>
      </c>
      <c r="PXC16">
        <f t="shared" ref="PXC16" si="5658">PXA16+1</f>
        <v>5653</v>
      </c>
      <c r="PXE16">
        <f t="shared" ref="PXE16" si="5659">PXC16+1</f>
        <v>5654</v>
      </c>
      <c r="PXG16">
        <f t="shared" ref="PXG16" si="5660">PXE16+1</f>
        <v>5655</v>
      </c>
      <c r="PXI16">
        <f t="shared" ref="PXI16" si="5661">PXG16+1</f>
        <v>5656</v>
      </c>
      <c r="PXK16">
        <f t="shared" ref="PXK16" si="5662">PXI16+1</f>
        <v>5657</v>
      </c>
      <c r="PXM16">
        <f t="shared" ref="PXM16" si="5663">PXK16+1</f>
        <v>5658</v>
      </c>
      <c r="PXO16">
        <f t="shared" ref="PXO16" si="5664">PXM16+1</f>
        <v>5659</v>
      </c>
      <c r="PXQ16">
        <f t="shared" ref="PXQ16" si="5665">PXO16+1</f>
        <v>5660</v>
      </c>
      <c r="PXS16">
        <f t="shared" ref="PXS16" si="5666">PXQ16+1</f>
        <v>5661</v>
      </c>
      <c r="PXU16">
        <f t="shared" ref="PXU16" si="5667">PXS16+1</f>
        <v>5662</v>
      </c>
      <c r="PXW16">
        <f t="shared" ref="PXW16" si="5668">PXU16+1</f>
        <v>5663</v>
      </c>
      <c r="PXY16">
        <f t="shared" ref="PXY16" si="5669">PXW16+1</f>
        <v>5664</v>
      </c>
      <c r="PYA16">
        <f t="shared" ref="PYA16" si="5670">PXY16+1</f>
        <v>5665</v>
      </c>
      <c r="PYC16">
        <f t="shared" ref="PYC16" si="5671">PYA16+1</f>
        <v>5666</v>
      </c>
      <c r="PYE16">
        <f t="shared" ref="PYE16" si="5672">PYC16+1</f>
        <v>5667</v>
      </c>
      <c r="PYG16">
        <f t="shared" ref="PYG16" si="5673">PYE16+1</f>
        <v>5668</v>
      </c>
      <c r="PYI16">
        <f t="shared" ref="PYI16" si="5674">PYG16+1</f>
        <v>5669</v>
      </c>
      <c r="PYK16">
        <f t="shared" ref="PYK16" si="5675">PYI16+1</f>
        <v>5670</v>
      </c>
      <c r="PYM16">
        <f t="shared" ref="PYM16" si="5676">PYK16+1</f>
        <v>5671</v>
      </c>
      <c r="PYO16">
        <f t="shared" ref="PYO16" si="5677">PYM16+1</f>
        <v>5672</v>
      </c>
      <c r="PYQ16">
        <f t="shared" ref="PYQ16" si="5678">PYO16+1</f>
        <v>5673</v>
      </c>
      <c r="PYS16">
        <f t="shared" ref="PYS16" si="5679">PYQ16+1</f>
        <v>5674</v>
      </c>
      <c r="PYU16">
        <f t="shared" ref="PYU16" si="5680">PYS16+1</f>
        <v>5675</v>
      </c>
      <c r="PYW16">
        <f t="shared" ref="PYW16" si="5681">PYU16+1</f>
        <v>5676</v>
      </c>
      <c r="PYY16">
        <f t="shared" ref="PYY16" si="5682">PYW16+1</f>
        <v>5677</v>
      </c>
      <c r="PZA16">
        <f t="shared" ref="PZA16" si="5683">PYY16+1</f>
        <v>5678</v>
      </c>
      <c r="PZC16">
        <f t="shared" ref="PZC16" si="5684">PZA16+1</f>
        <v>5679</v>
      </c>
      <c r="PZE16">
        <f t="shared" ref="PZE16" si="5685">PZC16+1</f>
        <v>5680</v>
      </c>
      <c r="PZG16">
        <f t="shared" ref="PZG16" si="5686">PZE16+1</f>
        <v>5681</v>
      </c>
      <c r="PZI16">
        <f t="shared" ref="PZI16" si="5687">PZG16+1</f>
        <v>5682</v>
      </c>
      <c r="PZK16">
        <f t="shared" ref="PZK16" si="5688">PZI16+1</f>
        <v>5683</v>
      </c>
      <c r="PZM16">
        <f t="shared" ref="PZM16" si="5689">PZK16+1</f>
        <v>5684</v>
      </c>
      <c r="PZO16">
        <f t="shared" ref="PZO16" si="5690">PZM16+1</f>
        <v>5685</v>
      </c>
      <c r="PZQ16">
        <f t="shared" ref="PZQ16" si="5691">PZO16+1</f>
        <v>5686</v>
      </c>
      <c r="PZS16">
        <f t="shared" ref="PZS16" si="5692">PZQ16+1</f>
        <v>5687</v>
      </c>
      <c r="PZU16">
        <f t="shared" ref="PZU16" si="5693">PZS16+1</f>
        <v>5688</v>
      </c>
      <c r="PZW16">
        <f t="shared" ref="PZW16" si="5694">PZU16+1</f>
        <v>5689</v>
      </c>
      <c r="PZY16">
        <f t="shared" ref="PZY16" si="5695">PZW16+1</f>
        <v>5690</v>
      </c>
      <c r="QAA16">
        <f t="shared" ref="QAA16" si="5696">PZY16+1</f>
        <v>5691</v>
      </c>
      <c r="QAC16">
        <f t="shared" ref="QAC16" si="5697">QAA16+1</f>
        <v>5692</v>
      </c>
      <c r="QAE16">
        <f t="shared" ref="QAE16" si="5698">QAC16+1</f>
        <v>5693</v>
      </c>
      <c r="QAG16">
        <f t="shared" ref="QAG16" si="5699">QAE16+1</f>
        <v>5694</v>
      </c>
      <c r="QAI16">
        <f t="shared" ref="QAI16" si="5700">QAG16+1</f>
        <v>5695</v>
      </c>
      <c r="QAK16">
        <f t="shared" ref="QAK16" si="5701">QAI16+1</f>
        <v>5696</v>
      </c>
      <c r="QAM16">
        <f t="shared" ref="QAM16" si="5702">QAK16+1</f>
        <v>5697</v>
      </c>
      <c r="QAO16">
        <f t="shared" ref="QAO16" si="5703">QAM16+1</f>
        <v>5698</v>
      </c>
      <c r="QAQ16">
        <f t="shared" ref="QAQ16" si="5704">QAO16+1</f>
        <v>5699</v>
      </c>
      <c r="QAS16">
        <f t="shared" ref="QAS16" si="5705">QAQ16+1</f>
        <v>5700</v>
      </c>
      <c r="QAU16">
        <f t="shared" ref="QAU16" si="5706">QAS16+1</f>
        <v>5701</v>
      </c>
      <c r="QAW16">
        <f t="shared" ref="QAW16" si="5707">QAU16+1</f>
        <v>5702</v>
      </c>
      <c r="QAY16">
        <f t="shared" ref="QAY16" si="5708">QAW16+1</f>
        <v>5703</v>
      </c>
      <c r="QBA16">
        <f t="shared" ref="QBA16" si="5709">QAY16+1</f>
        <v>5704</v>
      </c>
      <c r="QBC16">
        <f t="shared" ref="QBC16" si="5710">QBA16+1</f>
        <v>5705</v>
      </c>
      <c r="QBE16">
        <f t="shared" ref="QBE16" si="5711">QBC16+1</f>
        <v>5706</v>
      </c>
      <c r="QBG16">
        <f t="shared" ref="QBG16" si="5712">QBE16+1</f>
        <v>5707</v>
      </c>
      <c r="QBI16">
        <f t="shared" ref="QBI16" si="5713">QBG16+1</f>
        <v>5708</v>
      </c>
      <c r="QBK16">
        <f t="shared" ref="QBK16" si="5714">QBI16+1</f>
        <v>5709</v>
      </c>
      <c r="QBM16">
        <f t="shared" ref="QBM16" si="5715">QBK16+1</f>
        <v>5710</v>
      </c>
      <c r="QBO16">
        <f t="shared" ref="QBO16" si="5716">QBM16+1</f>
        <v>5711</v>
      </c>
      <c r="QBQ16">
        <f t="shared" ref="QBQ16" si="5717">QBO16+1</f>
        <v>5712</v>
      </c>
      <c r="QBS16">
        <f t="shared" ref="QBS16" si="5718">QBQ16+1</f>
        <v>5713</v>
      </c>
      <c r="QBU16">
        <f t="shared" ref="QBU16" si="5719">QBS16+1</f>
        <v>5714</v>
      </c>
      <c r="QBW16">
        <f t="shared" ref="QBW16" si="5720">QBU16+1</f>
        <v>5715</v>
      </c>
      <c r="QBY16">
        <f t="shared" ref="QBY16" si="5721">QBW16+1</f>
        <v>5716</v>
      </c>
      <c r="QCA16">
        <f t="shared" ref="QCA16" si="5722">QBY16+1</f>
        <v>5717</v>
      </c>
      <c r="QCC16">
        <f t="shared" ref="QCC16" si="5723">QCA16+1</f>
        <v>5718</v>
      </c>
      <c r="QCE16">
        <f t="shared" ref="QCE16" si="5724">QCC16+1</f>
        <v>5719</v>
      </c>
      <c r="QCG16">
        <f t="shared" ref="QCG16" si="5725">QCE16+1</f>
        <v>5720</v>
      </c>
      <c r="QCI16">
        <f t="shared" ref="QCI16" si="5726">QCG16+1</f>
        <v>5721</v>
      </c>
      <c r="QCK16">
        <f t="shared" ref="QCK16" si="5727">QCI16+1</f>
        <v>5722</v>
      </c>
      <c r="QCM16">
        <f t="shared" ref="QCM16" si="5728">QCK16+1</f>
        <v>5723</v>
      </c>
      <c r="QCO16">
        <f t="shared" ref="QCO16" si="5729">QCM16+1</f>
        <v>5724</v>
      </c>
      <c r="QCQ16">
        <f t="shared" ref="QCQ16" si="5730">QCO16+1</f>
        <v>5725</v>
      </c>
      <c r="QCS16">
        <f t="shared" ref="QCS16" si="5731">QCQ16+1</f>
        <v>5726</v>
      </c>
      <c r="QCU16">
        <f t="shared" ref="QCU16" si="5732">QCS16+1</f>
        <v>5727</v>
      </c>
      <c r="QCW16">
        <f t="shared" ref="QCW16" si="5733">QCU16+1</f>
        <v>5728</v>
      </c>
      <c r="QCY16">
        <f t="shared" ref="QCY16" si="5734">QCW16+1</f>
        <v>5729</v>
      </c>
      <c r="QDA16">
        <f t="shared" ref="QDA16" si="5735">QCY16+1</f>
        <v>5730</v>
      </c>
      <c r="QDC16">
        <f t="shared" ref="QDC16" si="5736">QDA16+1</f>
        <v>5731</v>
      </c>
      <c r="QDE16">
        <f t="shared" ref="QDE16" si="5737">QDC16+1</f>
        <v>5732</v>
      </c>
      <c r="QDG16">
        <f t="shared" ref="QDG16" si="5738">QDE16+1</f>
        <v>5733</v>
      </c>
      <c r="QDI16">
        <f t="shared" ref="QDI16" si="5739">QDG16+1</f>
        <v>5734</v>
      </c>
      <c r="QDK16">
        <f t="shared" ref="QDK16" si="5740">QDI16+1</f>
        <v>5735</v>
      </c>
      <c r="QDM16">
        <f t="shared" ref="QDM16" si="5741">QDK16+1</f>
        <v>5736</v>
      </c>
      <c r="QDO16">
        <f t="shared" ref="QDO16" si="5742">QDM16+1</f>
        <v>5737</v>
      </c>
      <c r="QDQ16">
        <f t="shared" ref="QDQ16" si="5743">QDO16+1</f>
        <v>5738</v>
      </c>
      <c r="QDS16">
        <f t="shared" ref="QDS16" si="5744">QDQ16+1</f>
        <v>5739</v>
      </c>
      <c r="QDU16">
        <f t="shared" ref="QDU16" si="5745">QDS16+1</f>
        <v>5740</v>
      </c>
      <c r="QDW16">
        <f t="shared" ref="QDW16" si="5746">QDU16+1</f>
        <v>5741</v>
      </c>
      <c r="QDY16">
        <f t="shared" ref="QDY16" si="5747">QDW16+1</f>
        <v>5742</v>
      </c>
      <c r="QEA16">
        <f t="shared" ref="QEA16" si="5748">QDY16+1</f>
        <v>5743</v>
      </c>
      <c r="QEC16">
        <f t="shared" ref="QEC16" si="5749">QEA16+1</f>
        <v>5744</v>
      </c>
      <c r="QEE16">
        <f t="shared" ref="QEE16" si="5750">QEC16+1</f>
        <v>5745</v>
      </c>
      <c r="QEG16">
        <f t="shared" ref="QEG16" si="5751">QEE16+1</f>
        <v>5746</v>
      </c>
      <c r="QEI16">
        <f t="shared" ref="QEI16" si="5752">QEG16+1</f>
        <v>5747</v>
      </c>
      <c r="QEK16">
        <f t="shared" ref="QEK16" si="5753">QEI16+1</f>
        <v>5748</v>
      </c>
      <c r="QEM16">
        <f t="shared" ref="QEM16" si="5754">QEK16+1</f>
        <v>5749</v>
      </c>
      <c r="QEO16">
        <f t="shared" ref="QEO16" si="5755">QEM16+1</f>
        <v>5750</v>
      </c>
      <c r="QEQ16">
        <f t="shared" ref="QEQ16" si="5756">QEO16+1</f>
        <v>5751</v>
      </c>
      <c r="QES16">
        <f t="shared" ref="QES16" si="5757">QEQ16+1</f>
        <v>5752</v>
      </c>
      <c r="QEU16">
        <f t="shared" ref="QEU16" si="5758">QES16+1</f>
        <v>5753</v>
      </c>
      <c r="QEW16">
        <f t="shared" ref="QEW16" si="5759">QEU16+1</f>
        <v>5754</v>
      </c>
      <c r="QEY16">
        <f t="shared" ref="QEY16" si="5760">QEW16+1</f>
        <v>5755</v>
      </c>
      <c r="QFA16">
        <f t="shared" ref="QFA16" si="5761">QEY16+1</f>
        <v>5756</v>
      </c>
      <c r="QFC16">
        <f t="shared" ref="QFC16" si="5762">QFA16+1</f>
        <v>5757</v>
      </c>
      <c r="QFE16">
        <f t="shared" ref="QFE16" si="5763">QFC16+1</f>
        <v>5758</v>
      </c>
      <c r="QFG16">
        <f t="shared" ref="QFG16" si="5764">QFE16+1</f>
        <v>5759</v>
      </c>
      <c r="QFI16">
        <f t="shared" ref="QFI16" si="5765">QFG16+1</f>
        <v>5760</v>
      </c>
      <c r="QFK16">
        <f t="shared" ref="QFK16" si="5766">QFI16+1</f>
        <v>5761</v>
      </c>
      <c r="QFM16">
        <f t="shared" ref="QFM16" si="5767">QFK16+1</f>
        <v>5762</v>
      </c>
      <c r="QFO16">
        <f t="shared" ref="QFO16" si="5768">QFM16+1</f>
        <v>5763</v>
      </c>
      <c r="QFQ16">
        <f t="shared" ref="QFQ16" si="5769">QFO16+1</f>
        <v>5764</v>
      </c>
      <c r="QFS16">
        <f t="shared" ref="QFS16" si="5770">QFQ16+1</f>
        <v>5765</v>
      </c>
      <c r="QFU16">
        <f t="shared" ref="QFU16" si="5771">QFS16+1</f>
        <v>5766</v>
      </c>
      <c r="QFW16">
        <f t="shared" ref="QFW16" si="5772">QFU16+1</f>
        <v>5767</v>
      </c>
      <c r="QFY16">
        <f t="shared" ref="QFY16" si="5773">QFW16+1</f>
        <v>5768</v>
      </c>
      <c r="QGA16">
        <f t="shared" ref="QGA16" si="5774">QFY16+1</f>
        <v>5769</v>
      </c>
      <c r="QGC16">
        <f t="shared" ref="QGC16" si="5775">QGA16+1</f>
        <v>5770</v>
      </c>
      <c r="QGE16">
        <f t="shared" ref="QGE16" si="5776">QGC16+1</f>
        <v>5771</v>
      </c>
      <c r="QGG16">
        <f t="shared" ref="QGG16" si="5777">QGE16+1</f>
        <v>5772</v>
      </c>
      <c r="QGI16">
        <f t="shared" ref="QGI16" si="5778">QGG16+1</f>
        <v>5773</v>
      </c>
      <c r="QGK16">
        <f t="shared" ref="QGK16" si="5779">QGI16+1</f>
        <v>5774</v>
      </c>
      <c r="QGM16">
        <f t="shared" ref="QGM16" si="5780">QGK16+1</f>
        <v>5775</v>
      </c>
      <c r="QGO16">
        <f t="shared" ref="QGO16" si="5781">QGM16+1</f>
        <v>5776</v>
      </c>
      <c r="QGQ16">
        <f t="shared" ref="QGQ16" si="5782">QGO16+1</f>
        <v>5777</v>
      </c>
      <c r="QGS16">
        <f t="shared" ref="QGS16" si="5783">QGQ16+1</f>
        <v>5778</v>
      </c>
      <c r="QGU16">
        <f t="shared" ref="QGU16" si="5784">QGS16+1</f>
        <v>5779</v>
      </c>
      <c r="QGW16">
        <f t="shared" ref="QGW16" si="5785">QGU16+1</f>
        <v>5780</v>
      </c>
      <c r="QGY16">
        <f t="shared" ref="QGY16" si="5786">QGW16+1</f>
        <v>5781</v>
      </c>
      <c r="QHA16">
        <f t="shared" ref="QHA16" si="5787">QGY16+1</f>
        <v>5782</v>
      </c>
      <c r="QHC16">
        <f t="shared" ref="QHC16" si="5788">QHA16+1</f>
        <v>5783</v>
      </c>
      <c r="QHE16">
        <f t="shared" ref="QHE16" si="5789">QHC16+1</f>
        <v>5784</v>
      </c>
      <c r="QHG16">
        <f t="shared" ref="QHG16" si="5790">QHE16+1</f>
        <v>5785</v>
      </c>
      <c r="QHI16">
        <f t="shared" ref="QHI16" si="5791">QHG16+1</f>
        <v>5786</v>
      </c>
      <c r="QHK16">
        <f t="shared" ref="QHK16" si="5792">QHI16+1</f>
        <v>5787</v>
      </c>
      <c r="QHM16">
        <f t="shared" ref="QHM16" si="5793">QHK16+1</f>
        <v>5788</v>
      </c>
      <c r="QHO16">
        <f t="shared" ref="QHO16" si="5794">QHM16+1</f>
        <v>5789</v>
      </c>
      <c r="QHQ16">
        <f t="shared" ref="QHQ16" si="5795">QHO16+1</f>
        <v>5790</v>
      </c>
      <c r="QHS16">
        <f t="shared" ref="QHS16" si="5796">QHQ16+1</f>
        <v>5791</v>
      </c>
      <c r="QHU16">
        <f t="shared" ref="QHU16" si="5797">QHS16+1</f>
        <v>5792</v>
      </c>
      <c r="QHW16">
        <f t="shared" ref="QHW16" si="5798">QHU16+1</f>
        <v>5793</v>
      </c>
      <c r="QHY16">
        <f t="shared" ref="QHY16" si="5799">QHW16+1</f>
        <v>5794</v>
      </c>
      <c r="QIA16">
        <f t="shared" ref="QIA16" si="5800">QHY16+1</f>
        <v>5795</v>
      </c>
      <c r="QIC16">
        <f t="shared" ref="QIC16" si="5801">QIA16+1</f>
        <v>5796</v>
      </c>
      <c r="QIE16">
        <f t="shared" ref="QIE16" si="5802">QIC16+1</f>
        <v>5797</v>
      </c>
      <c r="QIG16">
        <f t="shared" ref="QIG16" si="5803">QIE16+1</f>
        <v>5798</v>
      </c>
      <c r="QII16">
        <f t="shared" ref="QII16" si="5804">QIG16+1</f>
        <v>5799</v>
      </c>
      <c r="QIK16">
        <f t="shared" ref="QIK16" si="5805">QII16+1</f>
        <v>5800</v>
      </c>
      <c r="QIM16">
        <f t="shared" ref="QIM16" si="5806">QIK16+1</f>
        <v>5801</v>
      </c>
      <c r="QIO16">
        <f t="shared" ref="QIO16" si="5807">QIM16+1</f>
        <v>5802</v>
      </c>
      <c r="QIQ16">
        <f t="shared" ref="QIQ16" si="5808">QIO16+1</f>
        <v>5803</v>
      </c>
      <c r="QIS16">
        <f t="shared" ref="QIS16" si="5809">QIQ16+1</f>
        <v>5804</v>
      </c>
      <c r="QIU16">
        <f t="shared" ref="QIU16" si="5810">QIS16+1</f>
        <v>5805</v>
      </c>
      <c r="QIW16">
        <f t="shared" ref="QIW16" si="5811">QIU16+1</f>
        <v>5806</v>
      </c>
      <c r="QIY16">
        <f t="shared" ref="QIY16" si="5812">QIW16+1</f>
        <v>5807</v>
      </c>
      <c r="QJA16">
        <f t="shared" ref="QJA16" si="5813">QIY16+1</f>
        <v>5808</v>
      </c>
      <c r="QJC16">
        <f t="shared" ref="QJC16" si="5814">QJA16+1</f>
        <v>5809</v>
      </c>
      <c r="QJE16">
        <f t="shared" ref="QJE16" si="5815">QJC16+1</f>
        <v>5810</v>
      </c>
      <c r="QJG16">
        <f t="shared" ref="QJG16" si="5816">QJE16+1</f>
        <v>5811</v>
      </c>
      <c r="QJI16">
        <f t="shared" ref="QJI16" si="5817">QJG16+1</f>
        <v>5812</v>
      </c>
      <c r="QJK16">
        <f t="shared" ref="QJK16" si="5818">QJI16+1</f>
        <v>5813</v>
      </c>
      <c r="QJM16">
        <f t="shared" ref="QJM16" si="5819">QJK16+1</f>
        <v>5814</v>
      </c>
      <c r="QJO16">
        <f t="shared" ref="QJO16" si="5820">QJM16+1</f>
        <v>5815</v>
      </c>
      <c r="QJQ16">
        <f t="shared" ref="QJQ16" si="5821">QJO16+1</f>
        <v>5816</v>
      </c>
      <c r="QJS16">
        <f t="shared" ref="QJS16" si="5822">QJQ16+1</f>
        <v>5817</v>
      </c>
      <c r="QJU16">
        <f t="shared" ref="QJU16" si="5823">QJS16+1</f>
        <v>5818</v>
      </c>
      <c r="QJW16">
        <f t="shared" ref="QJW16" si="5824">QJU16+1</f>
        <v>5819</v>
      </c>
      <c r="QJY16">
        <f t="shared" ref="QJY16" si="5825">QJW16+1</f>
        <v>5820</v>
      </c>
      <c r="QKA16">
        <f t="shared" ref="QKA16" si="5826">QJY16+1</f>
        <v>5821</v>
      </c>
      <c r="QKC16">
        <f t="shared" ref="QKC16" si="5827">QKA16+1</f>
        <v>5822</v>
      </c>
      <c r="QKE16">
        <f t="shared" ref="QKE16" si="5828">QKC16+1</f>
        <v>5823</v>
      </c>
      <c r="QKG16">
        <f t="shared" ref="QKG16" si="5829">QKE16+1</f>
        <v>5824</v>
      </c>
      <c r="QKI16">
        <f t="shared" ref="QKI16" si="5830">QKG16+1</f>
        <v>5825</v>
      </c>
      <c r="QKK16">
        <f t="shared" ref="QKK16" si="5831">QKI16+1</f>
        <v>5826</v>
      </c>
      <c r="QKM16">
        <f t="shared" ref="QKM16" si="5832">QKK16+1</f>
        <v>5827</v>
      </c>
      <c r="QKO16">
        <f t="shared" ref="QKO16" si="5833">QKM16+1</f>
        <v>5828</v>
      </c>
      <c r="QKQ16">
        <f t="shared" ref="QKQ16" si="5834">QKO16+1</f>
        <v>5829</v>
      </c>
      <c r="QKS16">
        <f t="shared" ref="QKS16" si="5835">QKQ16+1</f>
        <v>5830</v>
      </c>
      <c r="QKU16">
        <f t="shared" ref="QKU16" si="5836">QKS16+1</f>
        <v>5831</v>
      </c>
      <c r="QKW16">
        <f t="shared" ref="QKW16" si="5837">QKU16+1</f>
        <v>5832</v>
      </c>
      <c r="QKY16">
        <f t="shared" ref="QKY16" si="5838">QKW16+1</f>
        <v>5833</v>
      </c>
      <c r="QLA16">
        <f t="shared" ref="QLA16" si="5839">QKY16+1</f>
        <v>5834</v>
      </c>
      <c r="QLC16">
        <f t="shared" ref="QLC16" si="5840">QLA16+1</f>
        <v>5835</v>
      </c>
      <c r="QLE16">
        <f t="shared" ref="QLE16" si="5841">QLC16+1</f>
        <v>5836</v>
      </c>
      <c r="QLG16">
        <f t="shared" ref="QLG16" si="5842">QLE16+1</f>
        <v>5837</v>
      </c>
      <c r="QLI16">
        <f t="shared" ref="QLI16" si="5843">QLG16+1</f>
        <v>5838</v>
      </c>
      <c r="QLK16">
        <f t="shared" ref="QLK16" si="5844">QLI16+1</f>
        <v>5839</v>
      </c>
      <c r="QLM16">
        <f t="shared" ref="QLM16" si="5845">QLK16+1</f>
        <v>5840</v>
      </c>
      <c r="QLO16">
        <f t="shared" ref="QLO16" si="5846">QLM16+1</f>
        <v>5841</v>
      </c>
      <c r="QLQ16">
        <f t="shared" ref="QLQ16" si="5847">QLO16+1</f>
        <v>5842</v>
      </c>
      <c r="QLS16">
        <f t="shared" ref="QLS16" si="5848">QLQ16+1</f>
        <v>5843</v>
      </c>
      <c r="QLU16">
        <f t="shared" ref="QLU16" si="5849">QLS16+1</f>
        <v>5844</v>
      </c>
      <c r="QLW16">
        <f t="shared" ref="QLW16" si="5850">QLU16+1</f>
        <v>5845</v>
      </c>
      <c r="QLY16">
        <f t="shared" ref="QLY16" si="5851">QLW16+1</f>
        <v>5846</v>
      </c>
      <c r="QMA16">
        <f t="shared" ref="QMA16" si="5852">QLY16+1</f>
        <v>5847</v>
      </c>
      <c r="QMC16">
        <f t="shared" ref="QMC16" si="5853">QMA16+1</f>
        <v>5848</v>
      </c>
      <c r="QME16">
        <f t="shared" ref="QME16" si="5854">QMC16+1</f>
        <v>5849</v>
      </c>
      <c r="QMG16">
        <f t="shared" ref="QMG16" si="5855">QME16+1</f>
        <v>5850</v>
      </c>
      <c r="QMI16">
        <f t="shared" ref="QMI16" si="5856">QMG16+1</f>
        <v>5851</v>
      </c>
      <c r="QMK16">
        <f t="shared" ref="QMK16" si="5857">QMI16+1</f>
        <v>5852</v>
      </c>
      <c r="QMM16">
        <f t="shared" ref="QMM16" si="5858">QMK16+1</f>
        <v>5853</v>
      </c>
      <c r="QMO16">
        <f t="shared" ref="QMO16" si="5859">QMM16+1</f>
        <v>5854</v>
      </c>
      <c r="QMQ16">
        <f t="shared" ref="QMQ16" si="5860">QMO16+1</f>
        <v>5855</v>
      </c>
      <c r="QMS16">
        <f t="shared" ref="QMS16" si="5861">QMQ16+1</f>
        <v>5856</v>
      </c>
      <c r="QMU16">
        <f t="shared" ref="QMU16" si="5862">QMS16+1</f>
        <v>5857</v>
      </c>
      <c r="QMW16">
        <f t="shared" ref="QMW16" si="5863">QMU16+1</f>
        <v>5858</v>
      </c>
      <c r="QMY16">
        <f t="shared" ref="QMY16" si="5864">QMW16+1</f>
        <v>5859</v>
      </c>
      <c r="QNA16">
        <f t="shared" ref="QNA16" si="5865">QMY16+1</f>
        <v>5860</v>
      </c>
      <c r="QNC16">
        <f t="shared" ref="QNC16" si="5866">QNA16+1</f>
        <v>5861</v>
      </c>
      <c r="QNE16">
        <f t="shared" ref="QNE16" si="5867">QNC16+1</f>
        <v>5862</v>
      </c>
      <c r="QNG16">
        <f t="shared" ref="QNG16" si="5868">QNE16+1</f>
        <v>5863</v>
      </c>
      <c r="QNI16">
        <f t="shared" ref="QNI16" si="5869">QNG16+1</f>
        <v>5864</v>
      </c>
      <c r="QNK16">
        <f t="shared" ref="QNK16" si="5870">QNI16+1</f>
        <v>5865</v>
      </c>
      <c r="QNM16">
        <f t="shared" ref="QNM16" si="5871">QNK16+1</f>
        <v>5866</v>
      </c>
      <c r="QNO16">
        <f t="shared" ref="QNO16" si="5872">QNM16+1</f>
        <v>5867</v>
      </c>
      <c r="QNQ16">
        <f t="shared" ref="QNQ16" si="5873">QNO16+1</f>
        <v>5868</v>
      </c>
      <c r="QNS16">
        <f t="shared" ref="QNS16" si="5874">QNQ16+1</f>
        <v>5869</v>
      </c>
      <c r="QNU16">
        <f t="shared" ref="QNU16" si="5875">QNS16+1</f>
        <v>5870</v>
      </c>
      <c r="QNW16">
        <f t="shared" ref="QNW16" si="5876">QNU16+1</f>
        <v>5871</v>
      </c>
      <c r="QNY16">
        <f t="shared" ref="QNY16" si="5877">QNW16+1</f>
        <v>5872</v>
      </c>
      <c r="QOA16">
        <f t="shared" ref="QOA16" si="5878">QNY16+1</f>
        <v>5873</v>
      </c>
      <c r="QOC16">
        <f t="shared" ref="QOC16" si="5879">QOA16+1</f>
        <v>5874</v>
      </c>
      <c r="QOE16">
        <f t="shared" ref="QOE16" si="5880">QOC16+1</f>
        <v>5875</v>
      </c>
      <c r="QOG16">
        <f t="shared" ref="QOG16" si="5881">QOE16+1</f>
        <v>5876</v>
      </c>
      <c r="QOI16">
        <f t="shared" ref="QOI16" si="5882">QOG16+1</f>
        <v>5877</v>
      </c>
      <c r="QOK16">
        <f t="shared" ref="QOK16" si="5883">QOI16+1</f>
        <v>5878</v>
      </c>
      <c r="QOM16">
        <f t="shared" ref="QOM16" si="5884">QOK16+1</f>
        <v>5879</v>
      </c>
      <c r="QOO16">
        <f t="shared" ref="QOO16" si="5885">QOM16+1</f>
        <v>5880</v>
      </c>
      <c r="QOQ16">
        <f t="shared" ref="QOQ16" si="5886">QOO16+1</f>
        <v>5881</v>
      </c>
      <c r="QOS16">
        <f t="shared" ref="QOS16" si="5887">QOQ16+1</f>
        <v>5882</v>
      </c>
      <c r="QOU16">
        <f t="shared" ref="QOU16" si="5888">QOS16+1</f>
        <v>5883</v>
      </c>
      <c r="QOW16">
        <f t="shared" ref="QOW16" si="5889">QOU16+1</f>
        <v>5884</v>
      </c>
      <c r="QOY16">
        <f t="shared" ref="QOY16" si="5890">QOW16+1</f>
        <v>5885</v>
      </c>
      <c r="QPA16">
        <f t="shared" ref="QPA16" si="5891">QOY16+1</f>
        <v>5886</v>
      </c>
      <c r="QPC16">
        <f t="shared" ref="QPC16" si="5892">QPA16+1</f>
        <v>5887</v>
      </c>
      <c r="QPE16">
        <f t="shared" ref="QPE16" si="5893">QPC16+1</f>
        <v>5888</v>
      </c>
      <c r="QPG16">
        <f t="shared" ref="QPG16" si="5894">QPE16+1</f>
        <v>5889</v>
      </c>
      <c r="QPI16">
        <f t="shared" ref="QPI16" si="5895">QPG16+1</f>
        <v>5890</v>
      </c>
      <c r="QPK16">
        <f t="shared" ref="QPK16" si="5896">QPI16+1</f>
        <v>5891</v>
      </c>
      <c r="QPM16">
        <f t="shared" ref="QPM16" si="5897">QPK16+1</f>
        <v>5892</v>
      </c>
      <c r="QPO16">
        <f t="shared" ref="QPO16" si="5898">QPM16+1</f>
        <v>5893</v>
      </c>
      <c r="QPQ16">
        <f t="shared" ref="QPQ16" si="5899">QPO16+1</f>
        <v>5894</v>
      </c>
      <c r="QPS16">
        <f t="shared" ref="QPS16" si="5900">QPQ16+1</f>
        <v>5895</v>
      </c>
      <c r="QPU16">
        <f t="shared" ref="QPU16" si="5901">QPS16+1</f>
        <v>5896</v>
      </c>
      <c r="QPW16">
        <f t="shared" ref="QPW16" si="5902">QPU16+1</f>
        <v>5897</v>
      </c>
      <c r="QPY16">
        <f t="shared" ref="QPY16" si="5903">QPW16+1</f>
        <v>5898</v>
      </c>
      <c r="QQA16">
        <f t="shared" ref="QQA16" si="5904">QPY16+1</f>
        <v>5899</v>
      </c>
      <c r="QQC16">
        <f t="shared" ref="QQC16" si="5905">QQA16+1</f>
        <v>5900</v>
      </c>
      <c r="QQE16">
        <f t="shared" ref="QQE16" si="5906">QQC16+1</f>
        <v>5901</v>
      </c>
      <c r="QQG16">
        <f t="shared" ref="QQG16" si="5907">QQE16+1</f>
        <v>5902</v>
      </c>
      <c r="QQI16">
        <f t="shared" ref="QQI16" si="5908">QQG16+1</f>
        <v>5903</v>
      </c>
      <c r="QQK16">
        <f t="shared" ref="QQK16" si="5909">QQI16+1</f>
        <v>5904</v>
      </c>
      <c r="QQM16">
        <f t="shared" ref="QQM16" si="5910">QQK16+1</f>
        <v>5905</v>
      </c>
      <c r="QQO16">
        <f t="shared" ref="QQO16" si="5911">QQM16+1</f>
        <v>5906</v>
      </c>
      <c r="QQQ16">
        <f t="shared" ref="QQQ16" si="5912">QQO16+1</f>
        <v>5907</v>
      </c>
      <c r="QQS16">
        <f t="shared" ref="QQS16" si="5913">QQQ16+1</f>
        <v>5908</v>
      </c>
      <c r="QQU16">
        <f t="shared" ref="QQU16" si="5914">QQS16+1</f>
        <v>5909</v>
      </c>
      <c r="QQW16">
        <f t="shared" ref="QQW16" si="5915">QQU16+1</f>
        <v>5910</v>
      </c>
      <c r="QQY16">
        <f t="shared" ref="QQY16" si="5916">QQW16+1</f>
        <v>5911</v>
      </c>
      <c r="QRA16">
        <f t="shared" ref="QRA16" si="5917">QQY16+1</f>
        <v>5912</v>
      </c>
      <c r="QRC16">
        <f t="shared" ref="QRC16" si="5918">QRA16+1</f>
        <v>5913</v>
      </c>
      <c r="QRE16">
        <f t="shared" ref="QRE16" si="5919">QRC16+1</f>
        <v>5914</v>
      </c>
      <c r="QRG16">
        <f t="shared" ref="QRG16" si="5920">QRE16+1</f>
        <v>5915</v>
      </c>
      <c r="QRI16">
        <f t="shared" ref="QRI16" si="5921">QRG16+1</f>
        <v>5916</v>
      </c>
      <c r="QRK16">
        <f t="shared" ref="QRK16" si="5922">QRI16+1</f>
        <v>5917</v>
      </c>
      <c r="QRM16">
        <f t="shared" ref="QRM16" si="5923">QRK16+1</f>
        <v>5918</v>
      </c>
      <c r="QRO16">
        <f t="shared" ref="QRO16" si="5924">QRM16+1</f>
        <v>5919</v>
      </c>
      <c r="QRQ16">
        <f t="shared" ref="QRQ16" si="5925">QRO16+1</f>
        <v>5920</v>
      </c>
      <c r="QRS16">
        <f t="shared" ref="QRS16" si="5926">QRQ16+1</f>
        <v>5921</v>
      </c>
      <c r="QRU16">
        <f t="shared" ref="QRU16" si="5927">QRS16+1</f>
        <v>5922</v>
      </c>
      <c r="QRW16">
        <f t="shared" ref="QRW16" si="5928">QRU16+1</f>
        <v>5923</v>
      </c>
      <c r="QRY16">
        <f t="shared" ref="QRY16" si="5929">QRW16+1</f>
        <v>5924</v>
      </c>
      <c r="QSA16">
        <f t="shared" ref="QSA16" si="5930">QRY16+1</f>
        <v>5925</v>
      </c>
      <c r="QSC16">
        <f t="shared" ref="QSC16" si="5931">QSA16+1</f>
        <v>5926</v>
      </c>
      <c r="QSE16">
        <f t="shared" ref="QSE16" si="5932">QSC16+1</f>
        <v>5927</v>
      </c>
      <c r="QSG16">
        <f t="shared" ref="QSG16" si="5933">QSE16+1</f>
        <v>5928</v>
      </c>
      <c r="QSI16">
        <f t="shared" ref="QSI16" si="5934">QSG16+1</f>
        <v>5929</v>
      </c>
      <c r="QSK16">
        <f t="shared" ref="QSK16" si="5935">QSI16+1</f>
        <v>5930</v>
      </c>
      <c r="QSM16">
        <f t="shared" ref="QSM16" si="5936">QSK16+1</f>
        <v>5931</v>
      </c>
      <c r="QSO16">
        <f t="shared" ref="QSO16" si="5937">QSM16+1</f>
        <v>5932</v>
      </c>
      <c r="QSQ16">
        <f t="shared" ref="QSQ16" si="5938">QSO16+1</f>
        <v>5933</v>
      </c>
      <c r="QSS16">
        <f t="shared" ref="QSS16" si="5939">QSQ16+1</f>
        <v>5934</v>
      </c>
      <c r="QSU16">
        <f t="shared" ref="QSU16" si="5940">QSS16+1</f>
        <v>5935</v>
      </c>
      <c r="QSW16">
        <f t="shared" ref="QSW16" si="5941">QSU16+1</f>
        <v>5936</v>
      </c>
      <c r="QSY16">
        <f t="shared" ref="QSY16" si="5942">QSW16+1</f>
        <v>5937</v>
      </c>
      <c r="QTA16">
        <f t="shared" ref="QTA16" si="5943">QSY16+1</f>
        <v>5938</v>
      </c>
      <c r="QTC16">
        <f t="shared" ref="QTC16" si="5944">QTA16+1</f>
        <v>5939</v>
      </c>
      <c r="QTE16">
        <f t="shared" ref="QTE16" si="5945">QTC16+1</f>
        <v>5940</v>
      </c>
      <c r="QTG16">
        <f t="shared" ref="QTG16" si="5946">QTE16+1</f>
        <v>5941</v>
      </c>
      <c r="QTI16">
        <f t="shared" ref="QTI16" si="5947">QTG16+1</f>
        <v>5942</v>
      </c>
      <c r="QTK16">
        <f t="shared" ref="QTK16" si="5948">QTI16+1</f>
        <v>5943</v>
      </c>
      <c r="QTM16">
        <f t="shared" ref="QTM16" si="5949">QTK16+1</f>
        <v>5944</v>
      </c>
      <c r="QTO16">
        <f t="shared" ref="QTO16" si="5950">QTM16+1</f>
        <v>5945</v>
      </c>
      <c r="QTQ16">
        <f t="shared" ref="QTQ16" si="5951">QTO16+1</f>
        <v>5946</v>
      </c>
      <c r="QTS16">
        <f t="shared" ref="QTS16" si="5952">QTQ16+1</f>
        <v>5947</v>
      </c>
      <c r="QTU16">
        <f t="shared" ref="QTU16" si="5953">QTS16+1</f>
        <v>5948</v>
      </c>
      <c r="QTW16">
        <f t="shared" ref="QTW16" si="5954">QTU16+1</f>
        <v>5949</v>
      </c>
      <c r="QTY16">
        <f t="shared" ref="QTY16" si="5955">QTW16+1</f>
        <v>5950</v>
      </c>
      <c r="QUA16">
        <f t="shared" ref="QUA16" si="5956">QTY16+1</f>
        <v>5951</v>
      </c>
      <c r="QUC16">
        <f t="shared" ref="QUC16" si="5957">QUA16+1</f>
        <v>5952</v>
      </c>
      <c r="QUE16">
        <f t="shared" ref="QUE16" si="5958">QUC16+1</f>
        <v>5953</v>
      </c>
      <c r="QUG16">
        <f t="shared" ref="QUG16" si="5959">QUE16+1</f>
        <v>5954</v>
      </c>
      <c r="QUI16">
        <f t="shared" ref="QUI16" si="5960">QUG16+1</f>
        <v>5955</v>
      </c>
      <c r="QUK16">
        <f t="shared" ref="QUK16" si="5961">QUI16+1</f>
        <v>5956</v>
      </c>
      <c r="QUM16">
        <f t="shared" ref="QUM16" si="5962">QUK16+1</f>
        <v>5957</v>
      </c>
      <c r="QUO16">
        <f t="shared" ref="QUO16" si="5963">QUM16+1</f>
        <v>5958</v>
      </c>
      <c r="QUQ16">
        <f t="shared" ref="QUQ16" si="5964">QUO16+1</f>
        <v>5959</v>
      </c>
      <c r="QUS16">
        <f t="shared" ref="QUS16" si="5965">QUQ16+1</f>
        <v>5960</v>
      </c>
      <c r="QUU16">
        <f t="shared" ref="QUU16" si="5966">QUS16+1</f>
        <v>5961</v>
      </c>
      <c r="QUW16">
        <f t="shared" ref="QUW16" si="5967">QUU16+1</f>
        <v>5962</v>
      </c>
      <c r="QUY16">
        <f t="shared" ref="QUY16" si="5968">QUW16+1</f>
        <v>5963</v>
      </c>
      <c r="QVA16">
        <f t="shared" ref="QVA16" si="5969">QUY16+1</f>
        <v>5964</v>
      </c>
      <c r="QVC16">
        <f t="shared" ref="QVC16" si="5970">QVA16+1</f>
        <v>5965</v>
      </c>
      <c r="QVE16">
        <f t="shared" ref="QVE16" si="5971">QVC16+1</f>
        <v>5966</v>
      </c>
      <c r="QVG16">
        <f t="shared" ref="QVG16" si="5972">QVE16+1</f>
        <v>5967</v>
      </c>
      <c r="QVI16">
        <f t="shared" ref="QVI16" si="5973">QVG16+1</f>
        <v>5968</v>
      </c>
      <c r="QVK16">
        <f t="shared" ref="QVK16" si="5974">QVI16+1</f>
        <v>5969</v>
      </c>
      <c r="QVM16">
        <f t="shared" ref="QVM16" si="5975">QVK16+1</f>
        <v>5970</v>
      </c>
      <c r="QVO16">
        <f t="shared" ref="QVO16" si="5976">QVM16+1</f>
        <v>5971</v>
      </c>
      <c r="QVQ16">
        <f t="shared" ref="QVQ16" si="5977">QVO16+1</f>
        <v>5972</v>
      </c>
      <c r="QVS16">
        <f t="shared" ref="QVS16" si="5978">QVQ16+1</f>
        <v>5973</v>
      </c>
      <c r="QVU16">
        <f t="shared" ref="QVU16" si="5979">QVS16+1</f>
        <v>5974</v>
      </c>
      <c r="QVW16">
        <f t="shared" ref="QVW16" si="5980">QVU16+1</f>
        <v>5975</v>
      </c>
      <c r="QVY16">
        <f t="shared" ref="QVY16" si="5981">QVW16+1</f>
        <v>5976</v>
      </c>
      <c r="QWA16">
        <f t="shared" ref="QWA16" si="5982">QVY16+1</f>
        <v>5977</v>
      </c>
      <c r="QWC16">
        <f t="shared" ref="QWC16" si="5983">QWA16+1</f>
        <v>5978</v>
      </c>
      <c r="QWE16">
        <f t="shared" ref="QWE16" si="5984">QWC16+1</f>
        <v>5979</v>
      </c>
      <c r="QWG16">
        <f t="shared" ref="QWG16" si="5985">QWE16+1</f>
        <v>5980</v>
      </c>
      <c r="QWI16">
        <f t="shared" ref="QWI16" si="5986">QWG16+1</f>
        <v>5981</v>
      </c>
      <c r="QWK16">
        <f t="shared" ref="QWK16" si="5987">QWI16+1</f>
        <v>5982</v>
      </c>
      <c r="QWM16">
        <f t="shared" ref="QWM16" si="5988">QWK16+1</f>
        <v>5983</v>
      </c>
      <c r="QWO16">
        <f t="shared" ref="QWO16" si="5989">QWM16+1</f>
        <v>5984</v>
      </c>
      <c r="QWQ16">
        <f t="shared" ref="QWQ16" si="5990">QWO16+1</f>
        <v>5985</v>
      </c>
      <c r="QWS16">
        <f t="shared" ref="QWS16" si="5991">QWQ16+1</f>
        <v>5986</v>
      </c>
      <c r="QWU16">
        <f t="shared" ref="QWU16" si="5992">QWS16+1</f>
        <v>5987</v>
      </c>
      <c r="QWW16">
        <f t="shared" ref="QWW16" si="5993">QWU16+1</f>
        <v>5988</v>
      </c>
      <c r="QWY16">
        <f t="shared" ref="QWY16" si="5994">QWW16+1</f>
        <v>5989</v>
      </c>
      <c r="QXA16">
        <f t="shared" ref="QXA16" si="5995">QWY16+1</f>
        <v>5990</v>
      </c>
      <c r="QXC16">
        <f t="shared" ref="QXC16" si="5996">QXA16+1</f>
        <v>5991</v>
      </c>
      <c r="QXE16">
        <f t="shared" ref="QXE16" si="5997">QXC16+1</f>
        <v>5992</v>
      </c>
      <c r="QXG16">
        <f t="shared" ref="QXG16" si="5998">QXE16+1</f>
        <v>5993</v>
      </c>
      <c r="QXI16">
        <f t="shared" ref="QXI16" si="5999">QXG16+1</f>
        <v>5994</v>
      </c>
      <c r="QXK16">
        <f t="shared" ref="QXK16" si="6000">QXI16+1</f>
        <v>5995</v>
      </c>
      <c r="QXM16">
        <f t="shared" ref="QXM16" si="6001">QXK16+1</f>
        <v>5996</v>
      </c>
      <c r="QXO16">
        <f t="shared" ref="QXO16" si="6002">QXM16+1</f>
        <v>5997</v>
      </c>
      <c r="QXQ16">
        <f t="shared" ref="QXQ16" si="6003">QXO16+1</f>
        <v>5998</v>
      </c>
      <c r="QXS16">
        <f t="shared" ref="QXS16" si="6004">QXQ16+1</f>
        <v>5999</v>
      </c>
      <c r="QXU16">
        <f t="shared" ref="QXU16" si="6005">QXS16+1</f>
        <v>6000</v>
      </c>
      <c r="QXW16">
        <f t="shared" ref="QXW16" si="6006">QXU16+1</f>
        <v>6001</v>
      </c>
      <c r="QXY16">
        <f t="shared" ref="QXY16" si="6007">QXW16+1</f>
        <v>6002</v>
      </c>
      <c r="QYA16">
        <f t="shared" ref="QYA16" si="6008">QXY16+1</f>
        <v>6003</v>
      </c>
      <c r="QYC16">
        <f t="shared" ref="QYC16" si="6009">QYA16+1</f>
        <v>6004</v>
      </c>
      <c r="QYE16">
        <f t="shared" ref="QYE16" si="6010">QYC16+1</f>
        <v>6005</v>
      </c>
      <c r="QYG16">
        <f t="shared" ref="QYG16" si="6011">QYE16+1</f>
        <v>6006</v>
      </c>
      <c r="QYI16">
        <f t="shared" ref="QYI16" si="6012">QYG16+1</f>
        <v>6007</v>
      </c>
      <c r="QYK16">
        <f t="shared" ref="QYK16" si="6013">QYI16+1</f>
        <v>6008</v>
      </c>
      <c r="QYM16">
        <f t="shared" ref="QYM16" si="6014">QYK16+1</f>
        <v>6009</v>
      </c>
      <c r="QYO16">
        <f t="shared" ref="QYO16" si="6015">QYM16+1</f>
        <v>6010</v>
      </c>
      <c r="QYQ16">
        <f t="shared" ref="QYQ16" si="6016">QYO16+1</f>
        <v>6011</v>
      </c>
      <c r="QYS16">
        <f t="shared" ref="QYS16" si="6017">QYQ16+1</f>
        <v>6012</v>
      </c>
      <c r="QYU16">
        <f t="shared" ref="QYU16" si="6018">QYS16+1</f>
        <v>6013</v>
      </c>
      <c r="QYW16">
        <f t="shared" ref="QYW16" si="6019">QYU16+1</f>
        <v>6014</v>
      </c>
      <c r="QYY16">
        <f t="shared" ref="QYY16" si="6020">QYW16+1</f>
        <v>6015</v>
      </c>
      <c r="QZA16">
        <f t="shared" ref="QZA16" si="6021">QYY16+1</f>
        <v>6016</v>
      </c>
      <c r="QZC16">
        <f t="shared" ref="QZC16" si="6022">QZA16+1</f>
        <v>6017</v>
      </c>
      <c r="QZE16">
        <f t="shared" ref="QZE16" si="6023">QZC16+1</f>
        <v>6018</v>
      </c>
      <c r="QZG16">
        <f t="shared" ref="QZG16" si="6024">QZE16+1</f>
        <v>6019</v>
      </c>
      <c r="QZI16">
        <f t="shared" ref="QZI16" si="6025">QZG16+1</f>
        <v>6020</v>
      </c>
      <c r="QZK16">
        <f t="shared" ref="QZK16" si="6026">QZI16+1</f>
        <v>6021</v>
      </c>
      <c r="QZM16">
        <f t="shared" ref="QZM16" si="6027">QZK16+1</f>
        <v>6022</v>
      </c>
      <c r="QZO16">
        <f t="shared" ref="QZO16" si="6028">QZM16+1</f>
        <v>6023</v>
      </c>
      <c r="QZQ16">
        <f t="shared" ref="QZQ16" si="6029">QZO16+1</f>
        <v>6024</v>
      </c>
      <c r="QZS16">
        <f t="shared" ref="QZS16" si="6030">QZQ16+1</f>
        <v>6025</v>
      </c>
      <c r="QZU16">
        <f t="shared" ref="QZU16" si="6031">QZS16+1</f>
        <v>6026</v>
      </c>
      <c r="QZW16">
        <f t="shared" ref="QZW16" si="6032">QZU16+1</f>
        <v>6027</v>
      </c>
      <c r="QZY16">
        <f t="shared" ref="QZY16" si="6033">QZW16+1</f>
        <v>6028</v>
      </c>
      <c r="RAA16">
        <f t="shared" ref="RAA16" si="6034">QZY16+1</f>
        <v>6029</v>
      </c>
      <c r="RAC16">
        <f t="shared" ref="RAC16" si="6035">RAA16+1</f>
        <v>6030</v>
      </c>
      <c r="RAE16">
        <f t="shared" ref="RAE16" si="6036">RAC16+1</f>
        <v>6031</v>
      </c>
      <c r="RAG16">
        <f t="shared" ref="RAG16" si="6037">RAE16+1</f>
        <v>6032</v>
      </c>
      <c r="RAI16">
        <f t="shared" ref="RAI16" si="6038">RAG16+1</f>
        <v>6033</v>
      </c>
      <c r="RAK16">
        <f t="shared" ref="RAK16" si="6039">RAI16+1</f>
        <v>6034</v>
      </c>
      <c r="RAM16">
        <f t="shared" ref="RAM16" si="6040">RAK16+1</f>
        <v>6035</v>
      </c>
      <c r="RAO16">
        <f t="shared" ref="RAO16" si="6041">RAM16+1</f>
        <v>6036</v>
      </c>
      <c r="RAQ16">
        <f t="shared" ref="RAQ16" si="6042">RAO16+1</f>
        <v>6037</v>
      </c>
      <c r="RAS16">
        <f t="shared" ref="RAS16" si="6043">RAQ16+1</f>
        <v>6038</v>
      </c>
      <c r="RAU16">
        <f t="shared" ref="RAU16" si="6044">RAS16+1</f>
        <v>6039</v>
      </c>
      <c r="RAW16">
        <f t="shared" ref="RAW16" si="6045">RAU16+1</f>
        <v>6040</v>
      </c>
      <c r="RAY16">
        <f t="shared" ref="RAY16" si="6046">RAW16+1</f>
        <v>6041</v>
      </c>
      <c r="RBA16">
        <f t="shared" ref="RBA16" si="6047">RAY16+1</f>
        <v>6042</v>
      </c>
      <c r="RBC16">
        <f t="shared" ref="RBC16" si="6048">RBA16+1</f>
        <v>6043</v>
      </c>
      <c r="RBE16">
        <f t="shared" ref="RBE16" si="6049">RBC16+1</f>
        <v>6044</v>
      </c>
      <c r="RBG16">
        <f t="shared" ref="RBG16" si="6050">RBE16+1</f>
        <v>6045</v>
      </c>
      <c r="RBI16">
        <f t="shared" ref="RBI16" si="6051">RBG16+1</f>
        <v>6046</v>
      </c>
      <c r="RBK16">
        <f t="shared" ref="RBK16" si="6052">RBI16+1</f>
        <v>6047</v>
      </c>
      <c r="RBM16">
        <f t="shared" ref="RBM16" si="6053">RBK16+1</f>
        <v>6048</v>
      </c>
      <c r="RBO16">
        <f t="shared" ref="RBO16" si="6054">RBM16+1</f>
        <v>6049</v>
      </c>
      <c r="RBQ16">
        <f t="shared" ref="RBQ16" si="6055">RBO16+1</f>
        <v>6050</v>
      </c>
      <c r="RBS16">
        <f t="shared" ref="RBS16" si="6056">RBQ16+1</f>
        <v>6051</v>
      </c>
      <c r="RBU16">
        <f t="shared" ref="RBU16" si="6057">RBS16+1</f>
        <v>6052</v>
      </c>
      <c r="RBW16">
        <f t="shared" ref="RBW16" si="6058">RBU16+1</f>
        <v>6053</v>
      </c>
      <c r="RBY16">
        <f t="shared" ref="RBY16" si="6059">RBW16+1</f>
        <v>6054</v>
      </c>
      <c r="RCA16">
        <f t="shared" ref="RCA16" si="6060">RBY16+1</f>
        <v>6055</v>
      </c>
      <c r="RCC16">
        <f t="shared" ref="RCC16" si="6061">RCA16+1</f>
        <v>6056</v>
      </c>
      <c r="RCE16">
        <f t="shared" ref="RCE16" si="6062">RCC16+1</f>
        <v>6057</v>
      </c>
      <c r="RCG16">
        <f t="shared" ref="RCG16" si="6063">RCE16+1</f>
        <v>6058</v>
      </c>
      <c r="RCI16">
        <f t="shared" ref="RCI16" si="6064">RCG16+1</f>
        <v>6059</v>
      </c>
      <c r="RCK16">
        <f t="shared" ref="RCK16" si="6065">RCI16+1</f>
        <v>6060</v>
      </c>
      <c r="RCM16">
        <f t="shared" ref="RCM16" si="6066">RCK16+1</f>
        <v>6061</v>
      </c>
      <c r="RCO16">
        <f t="shared" ref="RCO16" si="6067">RCM16+1</f>
        <v>6062</v>
      </c>
      <c r="RCQ16">
        <f t="shared" ref="RCQ16" si="6068">RCO16+1</f>
        <v>6063</v>
      </c>
      <c r="RCS16">
        <f t="shared" ref="RCS16" si="6069">RCQ16+1</f>
        <v>6064</v>
      </c>
      <c r="RCU16">
        <f t="shared" ref="RCU16" si="6070">RCS16+1</f>
        <v>6065</v>
      </c>
      <c r="RCW16">
        <f t="shared" ref="RCW16" si="6071">RCU16+1</f>
        <v>6066</v>
      </c>
      <c r="RCY16">
        <f t="shared" ref="RCY16" si="6072">RCW16+1</f>
        <v>6067</v>
      </c>
      <c r="RDA16">
        <f t="shared" ref="RDA16" si="6073">RCY16+1</f>
        <v>6068</v>
      </c>
      <c r="RDC16">
        <f t="shared" ref="RDC16" si="6074">RDA16+1</f>
        <v>6069</v>
      </c>
      <c r="RDE16">
        <f t="shared" ref="RDE16" si="6075">RDC16+1</f>
        <v>6070</v>
      </c>
      <c r="RDG16">
        <f t="shared" ref="RDG16" si="6076">RDE16+1</f>
        <v>6071</v>
      </c>
      <c r="RDI16">
        <f t="shared" ref="RDI16" si="6077">RDG16+1</f>
        <v>6072</v>
      </c>
      <c r="RDK16">
        <f t="shared" ref="RDK16" si="6078">RDI16+1</f>
        <v>6073</v>
      </c>
      <c r="RDM16">
        <f t="shared" ref="RDM16" si="6079">RDK16+1</f>
        <v>6074</v>
      </c>
      <c r="RDO16">
        <f t="shared" ref="RDO16" si="6080">RDM16+1</f>
        <v>6075</v>
      </c>
      <c r="RDQ16">
        <f t="shared" ref="RDQ16" si="6081">RDO16+1</f>
        <v>6076</v>
      </c>
      <c r="RDS16">
        <f t="shared" ref="RDS16" si="6082">RDQ16+1</f>
        <v>6077</v>
      </c>
      <c r="RDU16">
        <f t="shared" ref="RDU16" si="6083">RDS16+1</f>
        <v>6078</v>
      </c>
      <c r="RDW16">
        <f t="shared" ref="RDW16" si="6084">RDU16+1</f>
        <v>6079</v>
      </c>
      <c r="RDY16">
        <f t="shared" ref="RDY16" si="6085">RDW16+1</f>
        <v>6080</v>
      </c>
      <c r="REA16">
        <f t="shared" ref="REA16" si="6086">RDY16+1</f>
        <v>6081</v>
      </c>
      <c r="REC16">
        <f t="shared" ref="REC16" si="6087">REA16+1</f>
        <v>6082</v>
      </c>
      <c r="REE16">
        <f t="shared" ref="REE16" si="6088">REC16+1</f>
        <v>6083</v>
      </c>
      <c r="REG16">
        <f t="shared" ref="REG16" si="6089">REE16+1</f>
        <v>6084</v>
      </c>
      <c r="REI16">
        <f t="shared" ref="REI16" si="6090">REG16+1</f>
        <v>6085</v>
      </c>
      <c r="REK16">
        <f t="shared" ref="REK16" si="6091">REI16+1</f>
        <v>6086</v>
      </c>
      <c r="REM16">
        <f t="shared" ref="REM16" si="6092">REK16+1</f>
        <v>6087</v>
      </c>
      <c r="REO16">
        <f t="shared" ref="REO16" si="6093">REM16+1</f>
        <v>6088</v>
      </c>
      <c r="REQ16">
        <f t="shared" ref="REQ16" si="6094">REO16+1</f>
        <v>6089</v>
      </c>
      <c r="RES16">
        <f t="shared" ref="RES16" si="6095">REQ16+1</f>
        <v>6090</v>
      </c>
      <c r="REU16">
        <f t="shared" ref="REU16" si="6096">RES16+1</f>
        <v>6091</v>
      </c>
      <c r="REW16">
        <f t="shared" ref="REW16" si="6097">REU16+1</f>
        <v>6092</v>
      </c>
      <c r="REY16">
        <f t="shared" ref="REY16" si="6098">REW16+1</f>
        <v>6093</v>
      </c>
      <c r="RFA16">
        <f t="shared" ref="RFA16" si="6099">REY16+1</f>
        <v>6094</v>
      </c>
      <c r="RFC16">
        <f t="shared" ref="RFC16" si="6100">RFA16+1</f>
        <v>6095</v>
      </c>
      <c r="RFE16">
        <f t="shared" ref="RFE16" si="6101">RFC16+1</f>
        <v>6096</v>
      </c>
      <c r="RFG16">
        <f t="shared" ref="RFG16" si="6102">RFE16+1</f>
        <v>6097</v>
      </c>
      <c r="RFI16">
        <f t="shared" ref="RFI16" si="6103">RFG16+1</f>
        <v>6098</v>
      </c>
      <c r="RFK16">
        <f t="shared" ref="RFK16" si="6104">RFI16+1</f>
        <v>6099</v>
      </c>
      <c r="RFM16">
        <f t="shared" ref="RFM16" si="6105">RFK16+1</f>
        <v>6100</v>
      </c>
      <c r="RFO16">
        <f t="shared" ref="RFO16" si="6106">RFM16+1</f>
        <v>6101</v>
      </c>
      <c r="RFQ16">
        <f t="shared" ref="RFQ16" si="6107">RFO16+1</f>
        <v>6102</v>
      </c>
      <c r="RFS16">
        <f t="shared" ref="RFS16" si="6108">RFQ16+1</f>
        <v>6103</v>
      </c>
      <c r="RFU16">
        <f t="shared" ref="RFU16" si="6109">RFS16+1</f>
        <v>6104</v>
      </c>
      <c r="RFW16">
        <f t="shared" ref="RFW16" si="6110">RFU16+1</f>
        <v>6105</v>
      </c>
      <c r="RFY16">
        <f t="shared" ref="RFY16" si="6111">RFW16+1</f>
        <v>6106</v>
      </c>
      <c r="RGA16">
        <f t="shared" ref="RGA16" si="6112">RFY16+1</f>
        <v>6107</v>
      </c>
      <c r="RGC16">
        <f t="shared" ref="RGC16" si="6113">RGA16+1</f>
        <v>6108</v>
      </c>
      <c r="RGE16">
        <f t="shared" ref="RGE16" si="6114">RGC16+1</f>
        <v>6109</v>
      </c>
      <c r="RGG16">
        <f t="shared" ref="RGG16" si="6115">RGE16+1</f>
        <v>6110</v>
      </c>
      <c r="RGI16">
        <f t="shared" ref="RGI16" si="6116">RGG16+1</f>
        <v>6111</v>
      </c>
      <c r="RGK16">
        <f t="shared" ref="RGK16" si="6117">RGI16+1</f>
        <v>6112</v>
      </c>
      <c r="RGM16">
        <f t="shared" ref="RGM16" si="6118">RGK16+1</f>
        <v>6113</v>
      </c>
      <c r="RGO16">
        <f t="shared" ref="RGO16" si="6119">RGM16+1</f>
        <v>6114</v>
      </c>
      <c r="RGQ16">
        <f t="shared" ref="RGQ16" si="6120">RGO16+1</f>
        <v>6115</v>
      </c>
      <c r="RGS16">
        <f t="shared" ref="RGS16" si="6121">RGQ16+1</f>
        <v>6116</v>
      </c>
      <c r="RGU16">
        <f t="shared" ref="RGU16" si="6122">RGS16+1</f>
        <v>6117</v>
      </c>
      <c r="RGW16">
        <f t="shared" ref="RGW16" si="6123">RGU16+1</f>
        <v>6118</v>
      </c>
      <c r="RGY16">
        <f t="shared" ref="RGY16" si="6124">RGW16+1</f>
        <v>6119</v>
      </c>
      <c r="RHA16">
        <f t="shared" ref="RHA16" si="6125">RGY16+1</f>
        <v>6120</v>
      </c>
      <c r="RHC16">
        <f t="shared" ref="RHC16" si="6126">RHA16+1</f>
        <v>6121</v>
      </c>
      <c r="RHE16">
        <f t="shared" ref="RHE16" si="6127">RHC16+1</f>
        <v>6122</v>
      </c>
      <c r="RHG16">
        <f t="shared" ref="RHG16" si="6128">RHE16+1</f>
        <v>6123</v>
      </c>
      <c r="RHI16">
        <f t="shared" ref="RHI16" si="6129">RHG16+1</f>
        <v>6124</v>
      </c>
      <c r="RHK16">
        <f t="shared" ref="RHK16" si="6130">RHI16+1</f>
        <v>6125</v>
      </c>
      <c r="RHM16">
        <f t="shared" ref="RHM16" si="6131">RHK16+1</f>
        <v>6126</v>
      </c>
      <c r="RHO16">
        <f t="shared" ref="RHO16" si="6132">RHM16+1</f>
        <v>6127</v>
      </c>
      <c r="RHQ16">
        <f t="shared" ref="RHQ16" si="6133">RHO16+1</f>
        <v>6128</v>
      </c>
      <c r="RHS16">
        <f t="shared" ref="RHS16" si="6134">RHQ16+1</f>
        <v>6129</v>
      </c>
      <c r="RHU16">
        <f t="shared" ref="RHU16" si="6135">RHS16+1</f>
        <v>6130</v>
      </c>
      <c r="RHW16">
        <f t="shared" ref="RHW16" si="6136">RHU16+1</f>
        <v>6131</v>
      </c>
      <c r="RHY16">
        <f t="shared" ref="RHY16" si="6137">RHW16+1</f>
        <v>6132</v>
      </c>
      <c r="RIA16">
        <f t="shared" ref="RIA16" si="6138">RHY16+1</f>
        <v>6133</v>
      </c>
      <c r="RIC16">
        <f t="shared" ref="RIC16" si="6139">RIA16+1</f>
        <v>6134</v>
      </c>
      <c r="RIE16">
        <f t="shared" ref="RIE16" si="6140">RIC16+1</f>
        <v>6135</v>
      </c>
      <c r="RIG16">
        <f t="shared" ref="RIG16" si="6141">RIE16+1</f>
        <v>6136</v>
      </c>
      <c r="RII16">
        <f t="shared" ref="RII16" si="6142">RIG16+1</f>
        <v>6137</v>
      </c>
      <c r="RIK16">
        <f t="shared" ref="RIK16" si="6143">RII16+1</f>
        <v>6138</v>
      </c>
      <c r="RIM16">
        <f t="shared" ref="RIM16" si="6144">RIK16+1</f>
        <v>6139</v>
      </c>
      <c r="RIO16">
        <f t="shared" ref="RIO16" si="6145">RIM16+1</f>
        <v>6140</v>
      </c>
      <c r="RIQ16">
        <f t="shared" ref="RIQ16" si="6146">RIO16+1</f>
        <v>6141</v>
      </c>
      <c r="RIS16">
        <f t="shared" ref="RIS16" si="6147">RIQ16+1</f>
        <v>6142</v>
      </c>
      <c r="RIU16">
        <f t="shared" ref="RIU16" si="6148">RIS16+1</f>
        <v>6143</v>
      </c>
      <c r="RIW16">
        <f t="shared" ref="RIW16" si="6149">RIU16+1</f>
        <v>6144</v>
      </c>
      <c r="RIY16">
        <f t="shared" ref="RIY16" si="6150">RIW16+1</f>
        <v>6145</v>
      </c>
      <c r="RJA16">
        <f t="shared" ref="RJA16" si="6151">RIY16+1</f>
        <v>6146</v>
      </c>
      <c r="RJC16">
        <f t="shared" ref="RJC16" si="6152">RJA16+1</f>
        <v>6147</v>
      </c>
      <c r="RJE16">
        <f t="shared" ref="RJE16" si="6153">RJC16+1</f>
        <v>6148</v>
      </c>
      <c r="RJG16">
        <f t="shared" ref="RJG16" si="6154">RJE16+1</f>
        <v>6149</v>
      </c>
      <c r="RJI16">
        <f t="shared" ref="RJI16" si="6155">RJG16+1</f>
        <v>6150</v>
      </c>
      <c r="RJK16">
        <f t="shared" ref="RJK16" si="6156">RJI16+1</f>
        <v>6151</v>
      </c>
      <c r="RJM16">
        <f t="shared" ref="RJM16" si="6157">RJK16+1</f>
        <v>6152</v>
      </c>
      <c r="RJO16">
        <f t="shared" ref="RJO16" si="6158">RJM16+1</f>
        <v>6153</v>
      </c>
      <c r="RJQ16">
        <f t="shared" ref="RJQ16" si="6159">RJO16+1</f>
        <v>6154</v>
      </c>
      <c r="RJS16">
        <f t="shared" ref="RJS16" si="6160">RJQ16+1</f>
        <v>6155</v>
      </c>
      <c r="RJU16">
        <f t="shared" ref="RJU16" si="6161">RJS16+1</f>
        <v>6156</v>
      </c>
      <c r="RJW16">
        <f t="shared" ref="RJW16" si="6162">RJU16+1</f>
        <v>6157</v>
      </c>
      <c r="RJY16">
        <f t="shared" ref="RJY16" si="6163">RJW16+1</f>
        <v>6158</v>
      </c>
      <c r="RKA16">
        <f t="shared" ref="RKA16" si="6164">RJY16+1</f>
        <v>6159</v>
      </c>
      <c r="RKC16">
        <f t="shared" ref="RKC16" si="6165">RKA16+1</f>
        <v>6160</v>
      </c>
      <c r="RKE16">
        <f t="shared" ref="RKE16" si="6166">RKC16+1</f>
        <v>6161</v>
      </c>
      <c r="RKG16">
        <f t="shared" ref="RKG16" si="6167">RKE16+1</f>
        <v>6162</v>
      </c>
      <c r="RKI16">
        <f t="shared" ref="RKI16" si="6168">RKG16+1</f>
        <v>6163</v>
      </c>
      <c r="RKK16">
        <f t="shared" ref="RKK16" si="6169">RKI16+1</f>
        <v>6164</v>
      </c>
      <c r="RKM16">
        <f t="shared" ref="RKM16" si="6170">RKK16+1</f>
        <v>6165</v>
      </c>
      <c r="RKO16">
        <f t="shared" ref="RKO16" si="6171">RKM16+1</f>
        <v>6166</v>
      </c>
      <c r="RKQ16">
        <f t="shared" ref="RKQ16" si="6172">RKO16+1</f>
        <v>6167</v>
      </c>
      <c r="RKS16">
        <f t="shared" ref="RKS16" si="6173">RKQ16+1</f>
        <v>6168</v>
      </c>
      <c r="RKU16">
        <f t="shared" ref="RKU16" si="6174">RKS16+1</f>
        <v>6169</v>
      </c>
      <c r="RKW16">
        <f t="shared" ref="RKW16" si="6175">RKU16+1</f>
        <v>6170</v>
      </c>
      <c r="RKY16">
        <f t="shared" ref="RKY16" si="6176">RKW16+1</f>
        <v>6171</v>
      </c>
      <c r="RLA16">
        <f t="shared" ref="RLA16" si="6177">RKY16+1</f>
        <v>6172</v>
      </c>
      <c r="RLC16">
        <f t="shared" ref="RLC16" si="6178">RLA16+1</f>
        <v>6173</v>
      </c>
      <c r="RLE16">
        <f t="shared" ref="RLE16" si="6179">RLC16+1</f>
        <v>6174</v>
      </c>
      <c r="RLG16">
        <f t="shared" ref="RLG16" si="6180">RLE16+1</f>
        <v>6175</v>
      </c>
      <c r="RLI16">
        <f t="shared" ref="RLI16" si="6181">RLG16+1</f>
        <v>6176</v>
      </c>
      <c r="RLK16">
        <f t="shared" ref="RLK16" si="6182">RLI16+1</f>
        <v>6177</v>
      </c>
      <c r="RLM16">
        <f t="shared" ref="RLM16" si="6183">RLK16+1</f>
        <v>6178</v>
      </c>
      <c r="RLO16">
        <f t="shared" ref="RLO16" si="6184">RLM16+1</f>
        <v>6179</v>
      </c>
      <c r="RLQ16">
        <f t="shared" ref="RLQ16" si="6185">RLO16+1</f>
        <v>6180</v>
      </c>
      <c r="RLS16">
        <f t="shared" ref="RLS16" si="6186">RLQ16+1</f>
        <v>6181</v>
      </c>
      <c r="RLU16">
        <f t="shared" ref="RLU16" si="6187">RLS16+1</f>
        <v>6182</v>
      </c>
      <c r="RLW16">
        <f t="shared" ref="RLW16" si="6188">RLU16+1</f>
        <v>6183</v>
      </c>
      <c r="RLY16">
        <f t="shared" ref="RLY16" si="6189">RLW16+1</f>
        <v>6184</v>
      </c>
      <c r="RMA16">
        <f t="shared" ref="RMA16" si="6190">RLY16+1</f>
        <v>6185</v>
      </c>
      <c r="RMC16">
        <f t="shared" ref="RMC16" si="6191">RMA16+1</f>
        <v>6186</v>
      </c>
      <c r="RME16">
        <f t="shared" ref="RME16" si="6192">RMC16+1</f>
        <v>6187</v>
      </c>
      <c r="RMG16">
        <f t="shared" ref="RMG16" si="6193">RME16+1</f>
        <v>6188</v>
      </c>
      <c r="RMI16">
        <f t="shared" ref="RMI16" si="6194">RMG16+1</f>
        <v>6189</v>
      </c>
      <c r="RMK16">
        <f t="shared" ref="RMK16" si="6195">RMI16+1</f>
        <v>6190</v>
      </c>
      <c r="RMM16">
        <f t="shared" ref="RMM16" si="6196">RMK16+1</f>
        <v>6191</v>
      </c>
      <c r="RMO16">
        <f t="shared" ref="RMO16" si="6197">RMM16+1</f>
        <v>6192</v>
      </c>
      <c r="RMQ16">
        <f t="shared" ref="RMQ16" si="6198">RMO16+1</f>
        <v>6193</v>
      </c>
      <c r="RMS16">
        <f t="shared" ref="RMS16" si="6199">RMQ16+1</f>
        <v>6194</v>
      </c>
      <c r="RMU16">
        <f t="shared" ref="RMU16" si="6200">RMS16+1</f>
        <v>6195</v>
      </c>
      <c r="RMW16">
        <f t="shared" ref="RMW16" si="6201">RMU16+1</f>
        <v>6196</v>
      </c>
      <c r="RMY16">
        <f t="shared" ref="RMY16" si="6202">RMW16+1</f>
        <v>6197</v>
      </c>
      <c r="RNA16">
        <f t="shared" ref="RNA16" si="6203">RMY16+1</f>
        <v>6198</v>
      </c>
      <c r="RNC16">
        <f t="shared" ref="RNC16" si="6204">RNA16+1</f>
        <v>6199</v>
      </c>
      <c r="RNE16">
        <f t="shared" ref="RNE16" si="6205">RNC16+1</f>
        <v>6200</v>
      </c>
      <c r="RNG16">
        <f t="shared" ref="RNG16" si="6206">RNE16+1</f>
        <v>6201</v>
      </c>
      <c r="RNI16">
        <f t="shared" ref="RNI16" si="6207">RNG16+1</f>
        <v>6202</v>
      </c>
      <c r="RNK16">
        <f t="shared" ref="RNK16" si="6208">RNI16+1</f>
        <v>6203</v>
      </c>
      <c r="RNM16">
        <f t="shared" ref="RNM16" si="6209">RNK16+1</f>
        <v>6204</v>
      </c>
      <c r="RNO16">
        <f t="shared" ref="RNO16" si="6210">RNM16+1</f>
        <v>6205</v>
      </c>
      <c r="RNQ16">
        <f t="shared" ref="RNQ16" si="6211">RNO16+1</f>
        <v>6206</v>
      </c>
      <c r="RNS16">
        <f t="shared" ref="RNS16" si="6212">RNQ16+1</f>
        <v>6207</v>
      </c>
      <c r="RNU16">
        <f t="shared" ref="RNU16" si="6213">RNS16+1</f>
        <v>6208</v>
      </c>
      <c r="RNW16">
        <f t="shared" ref="RNW16" si="6214">RNU16+1</f>
        <v>6209</v>
      </c>
      <c r="RNY16">
        <f t="shared" ref="RNY16" si="6215">RNW16+1</f>
        <v>6210</v>
      </c>
      <c r="ROA16">
        <f t="shared" ref="ROA16" si="6216">RNY16+1</f>
        <v>6211</v>
      </c>
      <c r="ROC16">
        <f t="shared" ref="ROC16" si="6217">ROA16+1</f>
        <v>6212</v>
      </c>
      <c r="ROE16">
        <f t="shared" ref="ROE16" si="6218">ROC16+1</f>
        <v>6213</v>
      </c>
      <c r="ROG16">
        <f t="shared" ref="ROG16" si="6219">ROE16+1</f>
        <v>6214</v>
      </c>
      <c r="ROI16">
        <f t="shared" ref="ROI16" si="6220">ROG16+1</f>
        <v>6215</v>
      </c>
      <c r="ROK16">
        <f t="shared" ref="ROK16" si="6221">ROI16+1</f>
        <v>6216</v>
      </c>
      <c r="ROM16">
        <f t="shared" ref="ROM16" si="6222">ROK16+1</f>
        <v>6217</v>
      </c>
      <c r="ROO16">
        <f t="shared" ref="ROO16" si="6223">ROM16+1</f>
        <v>6218</v>
      </c>
      <c r="ROQ16">
        <f t="shared" ref="ROQ16" si="6224">ROO16+1</f>
        <v>6219</v>
      </c>
      <c r="ROS16">
        <f t="shared" ref="ROS16" si="6225">ROQ16+1</f>
        <v>6220</v>
      </c>
      <c r="ROU16">
        <f t="shared" ref="ROU16" si="6226">ROS16+1</f>
        <v>6221</v>
      </c>
      <c r="ROW16">
        <f t="shared" ref="ROW16" si="6227">ROU16+1</f>
        <v>6222</v>
      </c>
      <c r="ROY16">
        <f t="shared" ref="ROY16" si="6228">ROW16+1</f>
        <v>6223</v>
      </c>
      <c r="RPA16">
        <f t="shared" ref="RPA16" si="6229">ROY16+1</f>
        <v>6224</v>
      </c>
      <c r="RPC16">
        <f t="shared" ref="RPC16" si="6230">RPA16+1</f>
        <v>6225</v>
      </c>
      <c r="RPE16">
        <f t="shared" ref="RPE16" si="6231">RPC16+1</f>
        <v>6226</v>
      </c>
      <c r="RPG16">
        <f t="shared" ref="RPG16" si="6232">RPE16+1</f>
        <v>6227</v>
      </c>
      <c r="RPI16">
        <f t="shared" ref="RPI16" si="6233">RPG16+1</f>
        <v>6228</v>
      </c>
      <c r="RPK16">
        <f t="shared" ref="RPK16" si="6234">RPI16+1</f>
        <v>6229</v>
      </c>
      <c r="RPM16">
        <f t="shared" ref="RPM16" si="6235">RPK16+1</f>
        <v>6230</v>
      </c>
      <c r="RPO16">
        <f t="shared" ref="RPO16" si="6236">RPM16+1</f>
        <v>6231</v>
      </c>
      <c r="RPQ16">
        <f t="shared" ref="RPQ16" si="6237">RPO16+1</f>
        <v>6232</v>
      </c>
      <c r="RPS16">
        <f t="shared" ref="RPS16" si="6238">RPQ16+1</f>
        <v>6233</v>
      </c>
      <c r="RPU16">
        <f t="shared" ref="RPU16" si="6239">RPS16+1</f>
        <v>6234</v>
      </c>
      <c r="RPW16">
        <f t="shared" ref="RPW16" si="6240">RPU16+1</f>
        <v>6235</v>
      </c>
      <c r="RPY16">
        <f t="shared" ref="RPY16" si="6241">RPW16+1</f>
        <v>6236</v>
      </c>
      <c r="RQA16">
        <f t="shared" ref="RQA16" si="6242">RPY16+1</f>
        <v>6237</v>
      </c>
      <c r="RQC16">
        <f t="shared" ref="RQC16" si="6243">RQA16+1</f>
        <v>6238</v>
      </c>
      <c r="RQE16">
        <f t="shared" ref="RQE16" si="6244">RQC16+1</f>
        <v>6239</v>
      </c>
      <c r="RQG16">
        <f t="shared" ref="RQG16" si="6245">RQE16+1</f>
        <v>6240</v>
      </c>
      <c r="RQI16">
        <f t="shared" ref="RQI16" si="6246">RQG16+1</f>
        <v>6241</v>
      </c>
      <c r="RQK16">
        <f t="shared" ref="RQK16" si="6247">RQI16+1</f>
        <v>6242</v>
      </c>
      <c r="RQM16">
        <f t="shared" ref="RQM16" si="6248">RQK16+1</f>
        <v>6243</v>
      </c>
      <c r="RQO16">
        <f t="shared" ref="RQO16" si="6249">RQM16+1</f>
        <v>6244</v>
      </c>
      <c r="RQQ16">
        <f t="shared" ref="RQQ16" si="6250">RQO16+1</f>
        <v>6245</v>
      </c>
      <c r="RQS16">
        <f t="shared" ref="RQS16" si="6251">RQQ16+1</f>
        <v>6246</v>
      </c>
      <c r="RQU16">
        <f t="shared" ref="RQU16" si="6252">RQS16+1</f>
        <v>6247</v>
      </c>
      <c r="RQW16">
        <f t="shared" ref="RQW16" si="6253">RQU16+1</f>
        <v>6248</v>
      </c>
      <c r="RQY16">
        <f t="shared" ref="RQY16" si="6254">RQW16+1</f>
        <v>6249</v>
      </c>
      <c r="RRA16">
        <f t="shared" ref="RRA16" si="6255">RQY16+1</f>
        <v>6250</v>
      </c>
      <c r="RRC16">
        <f t="shared" ref="RRC16" si="6256">RRA16+1</f>
        <v>6251</v>
      </c>
      <c r="RRE16">
        <f t="shared" ref="RRE16" si="6257">RRC16+1</f>
        <v>6252</v>
      </c>
      <c r="RRG16">
        <f t="shared" ref="RRG16" si="6258">RRE16+1</f>
        <v>6253</v>
      </c>
      <c r="RRI16">
        <f t="shared" ref="RRI16" si="6259">RRG16+1</f>
        <v>6254</v>
      </c>
      <c r="RRK16">
        <f t="shared" ref="RRK16" si="6260">RRI16+1</f>
        <v>6255</v>
      </c>
      <c r="RRM16">
        <f t="shared" ref="RRM16" si="6261">RRK16+1</f>
        <v>6256</v>
      </c>
      <c r="RRO16">
        <f t="shared" ref="RRO16" si="6262">RRM16+1</f>
        <v>6257</v>
      </c>
      <c r="RRQ16">
        <f t="shared" ref="RRQ16" si="6263">RRO16+1</f>
        <v>6258</v>
      </c>
      <c r="RRS16">
        <f t="shared" ref="RRS16" si="6264">RRQ16+1</f>
        <v>6259</v>
      </c>
      <c r="RRU16">
        <f t="shared" ref="RRU16" si="6265">RRS16+1</f>
        <v>6260</v>
      </c>
      <c r="RRW16">
        <f t="shared" ref="RRW16" si="6266">RRU16+1</f>
        <v>6261</v>
      </c>
      <c r="RRY16">
        <f t="shared" ref="RRY16" si="6267">RRW16+1</f>
        <v>6262</v>
      </c>
      <c r="RSA16">
        <f t="shared" ref="RSA16" si="6268">RRY16+1</f>
        <v>6263</v>
      </c>
      <c r="RSC16">
        <f t="shared" ref="RSC16" si="6269">RSA16+1</f>
        <v>6264</v>
      </c>
      <c r="RSE16">
        <f t="shared" ref="RSE16" si="6270">RSC16+1</f>
        <v>6265</v>
      </c>
      <c r="RSG16">
        <f t="shared" ref="RSG16" si="6271">RSE16+1</f>
        <v>6266</v>
      </c>
      <c r="RSI16">
        <f t="shared" ref="RSI16" si="6272">RSG16+1</f>
        <v>6267</v>
      </c>
      <c r="RSK16">
        <f t="shared" ref="RSK16" si="6273">RSI16+1</f>
        <v>6268</v>
      </c>
      <c r="RSM16">
        <f t="shared" ref="RSM16" si="6274">RSK16+1</f>
        <v>6269</v>
      </c>
      <c r="RSO16">
        <f t="shared" ref="RSO16" si="6275">RSM16+1</f>
        <v>6270</v>
      </c>
      <c r="RSQ16">
        <f t="shared" ref="RSQ16" si="6276">RSO16+1</f>
        <v>6271</v>
      </c>
      <c r="RSS16">
        <f t="shared" ref="RSS16" si="6277">RSQ16+1</f>
        <v>6272</v>
      </c>
      <c r="RSU16">
        <f t="shared" ref="RSU16" si="6278">RSS16+1</f>
        <v>6273</v>
      </c>
      <c r="RSW16">
        <f t="shared" ref="RSW16" si="6279">RSU16+1</f>
        <v>6274</v>
      </c>
      <c r="RSY16">
        <f t="shared" ref="RSY16" si="6280">RSW16+1</f>
        <v>6275</v>
      </c>
      <c r="RTA16">
        <f t="shared" ref="RTA16" si="6281">RSY16+1</f>
        <v>6276</v>
      </c>
      <c r="RTC16">
        <f t="shared" ref="RTC16" si="6282">RTA16+1</f>
        <v>6277</v>
      </c>
      <c r="RTE16">
        <f t="shared" ref="RTE16" si="6283">RTC16+1</f>
        <v>6278</v>
      </c>
      <c r="RTG16">
        <f t="shared" ref="RTG16" si="6284">RTE16+1</f>
        <v>6279</v>
      </c>
      <c r="RTI16">
        <f t="shared" ref="RTI16" si="6285">RTG16+1</f>
        <v>6280</v>
      </c>
      <c r="RTK16">
        <f t="shared" ref="RTK16" si="6286">RTI16+1</f>
        <v>6281</v>
      </c>
      <c r="RTM16">
        <f t="shared" ref="RTM16" si="6287">RTK16+1</f>
        <v>6282</v>
      </c>
      <c r="RTO16">
        <f t="shared" ref="RTO16" si="6288">RTM16+1</f>
        <v>6283</v>
      </c>
      <c r="RTQ16">
        <f t="shared" ref="RTQ16" si="6289">RTO16+1</f>
        <v>6284</v>
      </c>
      <c r="RTS16">
        <f t="shared" ref="RTS16" si="6290">RTQ16+1</f>
        <v>6285</v>
      </c>
      <c r="RTU16">
        <f t="shared" ref="RTU16" si="6291">RTS16+1</f>
        <v>6286</v>
      </c>
      <c r="RTW16">
        <f t="shared" ref="RTW16" si="6292">RTU16+1</f>
        <v>6287</v>
      </c>
      <c r="RTY16">
        <f t="shared" ref="RTY16" si="6293">RTW16+1</f>
        <v>6288</v>
      </c>
      <c r="RUA16">
        <f t="shared" ref="RUA16" si="6294">RTY16+1</f>
        <v>6289</v>
      </c>
      <c r="RUC16">
        <f t="shared" ref="RUC16" si="6295">RUA16+1</f>
        <v>6290</v>
      </c>
      <c r="RUE16">
        <f t="shared" ref="RUE16" si="6296">RUC16+1</f>
        <v>6291</v>
      </c>
      <c r="RUG16">
        <f t="shared" ref="RUG16" si="6297">RUE16+1</f>
        <v>6292</v>
      </c>
      <c r="RUI16">
        <f t="shared" ref="RUI16" si="6298">RUG16+1</f>
        <v>6293</v>
      </c>
      <c r="RUK16">
        <f t="shared" ref="RUK16" si="6299">RUI16+1</f>
        <v>6294</v>
      </c>
      <c r="RUM16">
        <f t="shared" ref="RUM16" si="6300">RUK16+1</f>
        <v>6295</v>
      </c>
      <c r="RUO16">
        <f t="shared" ref="RUO16" si="6301">RUM16+1</f>
        <v>6296</v>
      </c>
      <c r="RUQ16">
        <f t="shared" ref="RUQ16" si="6302">RUO16+1</f>
        <v>6297</v>
      </c>
      <c r="RUS16">
        <f t="shared" ref="RUS16" si="6303">RUQ16+1</f>
        <v>6298</v>
      </c>
      <c r="RUU16">
        <f t="shared" ref="RUU16" si="6304">RUS16+1</f>
        <v>6299</v>
      </c>
      <c r="RUW16">
        <f t="shared" ref="RUW16" si="6305">RUU16+1</f>
        <v>6300</v>
      </c>
      <c r="RUY16">
        <f t="shared" ref="RUY16" si="6306">RUW16+1</f>
        <v>6301</v>
      </c>
      <c r="RVA16">
        <f t="shared" ref="RVA16" si="6307">RUY16+1</f>
        <v>6302</v>
      </c>
      <c r="RVC16">
        <f t="shared" ref="RVC16" si="6308">RVA16+1</f>
        <v>6303</v>
      </c>
      <c r="RVE16">
        <f t="shared" ref="RVE16" si="6309">RVC16+1</f>
        <v>6304</v>
      </c>
      <c r="RVG16">
        <f t="shared" ref="RVG16" si="6310">RVE16+1</f>
        <v>6305</v>
      </c>
      <c r="RVI16">
        <f t="shared" ref="RVI16" si="6311">RVG16+1</f>
        <v>6306</v>
      </c>
      <c r="RVK16">
        <f t="shared" ref="RVK16" si="6312">RVI16+1</f>
        <v>6307</v>
      </c>
      <c r="RVM16">
        <f t="shared" ref="RVM16" si="6313">RVK16+1</f>
        <v>6308</v>
      </c>
      <c r="RVO16">
        <f t="shared" ref="RVO16" si="6314">RVM16+1</f>
        <v>6309</v>
      </c>
      <c r="RVQ16">
        <f t="shared" ref="RVQ16" si="6315">RVO16+1</f>
        <v>6310</v>
      </c>
      <c r="RVS16">
        <f t="shared" ref="RVS16" si="6316">RVQ16+1</f>
        <v>6311</v>
      </c>
      <c r="RVU16">
        <f t="shared" ref="RVU16" si="6317">RVS16+1</f>
        <v>6312</v>
      </c>
      <c r="RVW16">
        <f t="shared" ref="RVW16" si="6318">RVU16+1</f>
        <v>6313</v>
      </c>
      <c r="RVY16">
        <f t="shared" ref="RVY16" si="6319">RVW16+1</f>
        <v>6314</v>
      </c>
      <c r="RWA16">
        <f t="shared" ref="RWA16" si="6320">RVY16+1</f>
        <v>6315</v>
      </c>
      <c r="RWC16">
        <f t="shared" ref="RWC16" si="6321">RWA16+1</f>
        <v>6316</v>
      </c>
      <c r="RWE16">
        <f t="shared" ref="RWE16" si="6322">RWC16+1</f>
        <v>6317</v>
      </c>
      <c r="RWG16">
        <f t="shared" ref="RWG16" si="6323">RWE16+1</f>
        <v>6318</v>
      </c>
      <c r="RWI16">
        <f t="shared" ref="RWI16" si="6324">RWG16+1</f>
        <v>6319</v>
      </c>
      <c r="RWK16">
        <f t="shared" ref="RWK16" si="6325">RWI16+1</f>
        <v>6320</v>
      </c>
      <c r="RWM16">
        <f t="shared" ref="RWM16" si="6326">RWK16+1</f>
        <v>6321</v>
      </c>
      <c r="RWO16">
        <f t="shared" ref="RWO16" si="6327">RWM16+1</f>
        <v>6322</v>
      </c>
      <c r="RWQ16">
        <f t="shared" ref="RWQ16" si="6328">RWO16+1</f>
        <v>6323</v>
      </c>
      <c r="RWS16">
        <f t="shared" ref="RWS16" si="6329">RWQ16+1</f>
        <v>6324</v>
      </c>
      <c r="RWU16">
        <f t="shared" ref="RWU16" si="6330">RWS16+1</f>
        <v>6325</v>
      </c>
      <c r="RWW16">
        <f t="shared" ref="RWW16" si="6331">RWU16+1</f>
        <v>6326</v>
      </c>
      <c r="RWY16">
        <f t="shared" ref="RWY16" si="6332">RWW16+1</f>
        <v>6327</v>
      </c>
      <c r="RXA16">
        <f t="shared" ref="RXA16" si="6333">RWY16+1</f>
        <v>6328</v>
      </c>
      <c r="RXC16">
        <f t="shared" ref="RXC16" si="6334">RXA16+1</f>
        <v>6329</v>
      </c>
      <c r="RXE16">
        <f t="shared" ref="RXE16" si="6335">RXC16+1</f>
        <v>6330</v>
      </c>
      <c r="RXG16">
        <f t="shared" ref="RXG16" si="6336">RXE16+1</f>
        <v>6331</v>
      </c>
      <c r="RXI16">
        <f t="shared" ref="RXI16" si="6337">RXG16+1</f>
        <v>6332</v>
      </c>
      <c r="RXK16">
        <f t="shared" ref="RXK16" si="6338">RXI16+1</f>
        <v>6333</v>
      </c>
      <c r="RXM16">
        <f t="shared" ref="RXM16" si="6339">RXK16+1</f>
        <v>6334</v>
      </c>
      <c r="RXO16">
        <f t="shared" ref="RXO16" si="6340">RXM16+1</f>
        <v>6335</v>
      </c>
      <c r="RXQ16">
        <f t="shared" ref="RXQ16" si="6341">RXO16+1</f>
        <v>6336</v>
      </c>
      <c r="RXS16">
        <f t="shared" ref="RXS16" si="6342">RXQ16+1</f>
        <v>6337</v>
      </c>
      <c r="RXU16">
        <f t="shared" ref="RXU16" si="6343">RXS16+1</f>
        <v>6338</v>
      </c>
      <c r="RXW16">
        <f t="shared" ref="RXW16" si="6344">RXU16+1</f>
        <v>6339</v>
      </c>
      <c r="RXY16">
        <f t="shared" ref="RXY16" si="6345">RXW16+1</f>
        <v>6340</v>
      </c>
      <c r="RYA16">
        <f t="shared" ref="RYA16" si="6346">RXY16+1</f>
        <v>6341</v>
      </c>
      <c r="RYC16">
        <f t="shared" ref="RYC16" si="6347">RYA16+1</f>
        <v>6342</v>
      </c>
      <c r="RYE16">
        <f t="shared" ref="RYE16" si="6348">RYC16+1</f>
        <v>6343</v>
      </c>
      <c r="RYG16">
        <f t="shared" ref="RYG16" si="6349">RYE16+1</f>
        <v>6344</v>
      </c>
      <c r="RYI16">
        <f t="shared" ref="RYI16" si="6350">RYG16+1</f>
        <v>6345</v>
      </c>
      <c r="RYK16">
        <f t="shared" ref="RYK16" si="6351">RYI16+1</f>
        <v>6346</v>
      </c>
      <c r="RYM16">
        <f t="shared" ref="RYM16" si="6352">RYK16+1</f>
        <v>6347</v>
      </c>
      <c r="RYO16">
        <f t="shared" ref="RYO16" si="6353">RYM16+1</f>
        <v>6348</v>
      </c>
      <c r="RYQ16">
        <f t="shared" ref="RYQ16" si="6354">RYO16+1</f>
        <v>6349</v>
      </c>
      <c r="RYS16">
        <f t="shared" ref="RYS16" si="6355">RYQ16+1</f>
        <v>6350</v>
      </c>
      <c r="RYU16">
        <f t="shared" ref="RYU16" si="6356">RYS16+1</f>
        <v>6351</v>
      </c>
      <c r="RYW16">
        <f t="shared" ref="RYW16" si="6357">RYU16+1</f>
        <v>6352</v>
      </c>
      <c r="RYY16">
        <f t="shared" ref="RYY16" si="6358">RYW16+1</f>
        <v>6353</v>
      </c>
      <c r="RZA16">
        <f t="shared" ref="RZA16" si="6359">RYY16+1</f>
        <v>6354</v>
      </c>
      <c r="RZC16">
        <f t="shared" ref="RZC16" si="6360">RZA16+1</f>
        <v>6355</v>
      </c>
      <c r="RZE16">
        <f t="shared" ref="RZE16" si="6361">RZC16+1</f>
        <v>6356</v>
      </c>
      <c r="RZG16">
        <f t="shared" ref="RZG16" si="6362">RZE16+1</f>
        <v>6357</v>
      </c>
      <c r="RZI16">
        <f t="shared" ref="RZI16" si="6363">RZG16+1</f>
        <v>6358</v>
      </c>
      <c r="RZK16">
        <f t="shared" ref="RZK16" si="6364">RZI16+1</f>
        <v>6359</v>
      </c>
      <c r="RZM16">
        <f t="shared" ref="RZM16" si="6365">RZK16+1</f>
        <v>6360</v>
      </c>
      <c r="RZO16">
        <f t="shared" ref="RZO16" si="6366">RZM16+1</f>
        <v>6361</v>
      </c>
      <c r="RZQ16">
        <f t="shared" ref="RZQ16" si="6367">RZO16+1</f>
        <v>6362</v>
      </c>
      <c r="RZS16">
        <f t="shared" ref="RZS16" si="6368">RZQ16+1</f>
        <v>6363</v>
      </c>
      <c r="RZU16">
        <f t="shared" ref="RZU16" si="6369">RZS16+1</f>
        <v>6364</v>
      </c>
      <c r="RZW16">
        <f t="shared" ref="RZW16" si="6370">RZU16+1</f>
        <v>6365</v>
      </c>
      <c r="RZY16">
        <f t="shared" ref="RZY16" si="6371">RZW16+1</f>
        <v>6366</v>
      </c>
      <c r="SAA16">
        <f t="shared" ref="SAA16" si="6372">RZY16+1</f>
        <v>6367</v>
      </c>
      <c r="SAC16">
        <f t="shared" ref="SAC16" si="6373">SAA16+1</f>
        <v>6368</v>
      </c>
      <c r="SAE16">
        <f t="shared" ref="SAE16" si="6374">SAC16+1</f>
        <v>6369</v>
      </c>
      <c r="SAG16">
        <f t="shared" ref="SAG16" si="6375">SAE16+1</f>
        <v>6370</v>
      </c>
      <c r="SAI16">
        <f t="shared" ref="SAI16" si="6376">SAG16+1</f>
        <v>6371</v>
      </c>
      <c r="SAK16">
        <f t="shared" ref="SAK16" si="6377">SAI16+1</f>
        <v>6372</v>
      </c>
      <c r="SAM16">
        <f t="shared" ref="SAM16" si="6378">SAK16+1</f>
        <v>6373</v>
      </c>
      <c r="SAO16">
        <f t="shared" ref="SAO16" si="6379">SAM16+1</f>
        <v>6374</v>
      </c>
      <c r="SAQ16">
        <f t="shared" ref="SAQ16" si="6380">SAO16+1</f>
        <v>6375</v>
      </c>
      <c r="SAS16">
        <f t="shared" ref="SAS16" si="6381">SAQ16+1</f>
        <v>6376</v>
      </c>
      <c r="SAU16">
        <f t="shared" ref="SAU16" si="6382">SAS16+1</f>
        <v>6377</v>
      </c>
      <c r="SAW16">
        <f t="shared" ref="SAW16" si="6383">SAU16+1</f>
        <v>6378</v>
      </c>
      <c r="SAY16">
        <f t="shared" ref="SAY16" si="6384">SAW16+1</f>
        <v>6379</v>
      </c>
      <c r="SBA16">
        <f t="shared" ref="SBA16" si="6385">SAY16+1</f>
        <v>6380</v>
      </c>
      <c r="SBC16">
        <f t="shared" ref="SBC16" si="6386">SBA16+1</f>
        <v>6381</v>
      </c>
      <c r="SBE16">
        <f t="shared" ref="SBE16" si="6387">SBC16+1</f>
        <v>6382</v>
      </c>
      <c r="SBG16">
        <f t="shared" ref="SBG16" si="6388">SBE16+1</f>
        <v>6383</v>
      </c>
      <c r="SBI16">
        <f t="shared" ref="SBI16" si="6389">SBG16+1</f>
        <v>6384</v>
      </c>
      <c r="SBK16">
        <f t="shared" ref="SBK16" si="6390">SBI16+1</f>
        <v>6385</v>
      </c>
      <c r="SBM16">
        <f t="shared" ref="SBM16" si="6391">SBK16+1</f>
        <v>6386</v>
      </c>
      <c r="SBO16">
        <f t="shared" ref="SBO16" si="6392">SBM16+1</f>
        <v>6387</v>
      </c>
      <c r="SBQ16">
        <f t="shared" ref="SBQ16" si="6393">SBO16+1</f>
        <v>6388</v>
      </c>
      <c r="SBS16">
        <f t="shared" ref="SBS16" si="6394">SBQ16+1</f>
        <v>6389</v>
      </c>
      <c r="SBU16">
        <f t="shared" ref="SBU16" si="6395">SBS16+1</f>
        <v>6390</v>
      </c>
      <c r="SBW16">
        <f t="shared" ref="SBW16" si="6396">SBU16+1</f>
        <v>6391</v>
      </c>
      <c r="SBY16">
        <f t="shared" ref="SBY16" si="6397">SBW16+1</f>
        <v>6392</v>
      </c>
      <c r="SCA16">
        <f t="shared" ref="SCA16" si="6398">SBY16+1</f>
        <v>6393</v>
      </c>
      <c r="SCC16">
        <f t="shared" ref="SCC16" si="6399">SCA16+1</f>
        <v>6394</v>
      </c>
      <c r="SCE16">
        <f t="shared" ref="SCE16" si="6400">SCC16+1</f>
        <v>6395</v>
      </c>
      <c r="SCG16">
        <f t="shared" ref="SCG16" si="6401">SCE16+1</f>
        <v>6396</v>
      </c>
      <c r="SCI16">
        <f t="shared" ref="SCI16" si="6402">SCG16+1</f>
        <v>6397</v>
      </c>
      <c r="SCK16">
        <f t="shared" ref="SCK16" si="6403">SCI16+1</f>
        <v>6398</v>
      </c>
      <c r="SCM16">
        <f t="shared" ref="SCM16" si="6404">SCK16+1</f>
        <v>6399</v>
      </c>
      <c r="SCO16">
        <f t="shared" ref="SCO16" si="6405">SCM16+1</f>
        <v>6400</v>
      </c>
      <c r="SCQ16">
        <f t="shared" ref="SCQ16" si="6406">SCO16+1</f>
        <v>6401</v>
      </c>
      <c r="SCS16">
        <f t="shared" ref="SCS16" si="6407">SCQ16+1</f>
        <v>6402</v>
      </c>
      <c r="SCU16">
        <f t="shared" ref="SCU16" si="6408">SCS16+1</f>
        <v>6403</v>
      </c>
      <c r="SCW16">
        <f t="shared" ref="SCW16" si="6409">SCU16+1</f>
        <v>6404</v>
      </c>
      <c r="SCY16">
        <f t="shared" ref="SCY16" si="6410">SCW16+1</f>
        <v>6405</v>
      </c>
      <c r="SDA16">
        <f t="shared" ref="SDA16" si="6411">SCY16+1</f>
        <v>6406</v>
      </c>
      <c r="SDC16">
        <f t="shared" ref="SDC16" si="6412">SDA16+1</f>
        <v>6407</v>
      </c>
      <c r="SDE16">
        <f t="shared" ref="SDE16" si="6413">SDC16+1</f>
        <v>6408</v>
      </c>
      <c r="SDG16">
        <f t="shared" ref="SDG16" si="6414">SDE16+1</f>
        <v>6409</v>
      </c>
      <c r="SDI16">
        <f t="shared" ref="SDI16" si="6415">SDG16+1</f>
        <v>6410</v>
      </c>
      <c r="SDK16">
        <f t="shared" ref="SDK16" si="6416">SDI16+1</f>
        <v>6411</v>
      </c>
      <c r="SDM16">
        <f t="shared" ref="SDM16" si="6417">SDK16+1</f>
        <v>6412</v>
      </c>
      <c r="SDO16">
        <f t="shared" ref="SDO16" si="6418">SDM16+1</f>
        <v>6413</v>
      </c>
      <c r="SDQ16">
        <f t="shared" ref="SDQ16" si="6419">SDO16+1</f>
        <v>6414</v>
      </c>
      <c r="SDS16">
        <f t="shared" ref="SDS16" si="6420">SDQ16+1</f>
        <v>6415</v>
      </c>
      <c r="SDU16">
        <f t="shared" ref="SDU16" si="6421">SDS16+1</f>
        <v>6416</v>
      </c>
      <c r="SDW16">
        <f t="shared" ref="SDW16" si="6422">SDU16+1</f>
        <v>6417</v>
      </c>
      <c r="SDY16">
        <f t="shared" ref="SDY16" si="6423">SDW16+1</f>
        <v>6418</v>
      </c>
      <c r="SEA16">
        <f t="shared" ref="SEA16" si="6424">SDY16+1</f>
        <v>6419</v>
      </c>
      <c r="SEC16">
        <f t="shared" ref="SEC16" si="6425">SEA16+1</f>
        <v>6420</v>
      </c>
      <c r="SEE16">
        <f t="shared" ref="SEE16" si="6426">SEC16+1</f>
        <v>6421</v>
      </c>
      <c r="SEG16">
        <f t="shared" ref="SEG16" si="6427">SEE16+1</f>
        <v>6422</v>
      </c>
      <c r="SEI16">
        <f t="shared" ref="SEI16" si="6428">SEG16+1</f>
        <v>6423</v>
      </c>
      <c r="SEK16">
        <f t="shared" ref="SEK16" si="6429">SEI16+1</f>
        <v>6424</v>
      </c>
      <c r="SEM16">
        <f t="shared" ref="SEM16" si="6430">SEK16+1</f>
        <v>6425</v>
      </c>
      <c r="SEO16">
        <f t="shared" ref="SEO16" si="6431">SEM16+1</f>
        <v>6426</v>
      </c>
      <c r="SEQ16">
        <f t="shared" ref="SEQ16" si="6432">SEO16+1</f>
        <v>6427</v>
      </c>
      <c r="SES16">
        <f t="shared" ref="SES16" si="6433">SEQ16+1</f>
        <v>6428</v>
      </c>
      <c r="SEU16">
        <f t="shared" ref="SEU16" si="6434">SES16+1</f>
        <v>6429</v>
      </c>
      <c r="SEW16">
        <f t="shared" ref="SEW16" si="6435">SEU16+1</f>
        <v>6430</v>
      </c>
      <c r="SEY16">
        <f t="shared" ref="SEY16" si="6436">SEW16+1</f>
        <v>6431</v>
      </c>
      <c r="SFA16">
        <f t="shared" ref="SFA16" si="6437">SEY16+1</f>
        <v>6432</v>
      </c>
      <c r="SFC16">
        <f t="shared" ref="SFC16" si="6438">SFA16+1</f>
        <v>6433</v>
      </c>
      <c r="SFE16">
        <f t="shared" ref="SFE16" si="6439">SFC16+1</f>
        <v>6434</v>
      </c>
      <c r="SFG16">
        <f t="shared" ref="SFG16" si="6440">SFE16+1</f>
        <v>6435</v>
      </c>
      <c r="SFI16">
        <f t="shared" ref="SFI16" si="6441">SFG16+1</f>
        <v>6436</v>
      </c>
      <c r="SFK16">
        <f t="shared" ref="SFK16" si="6442">SFI16+1</f>
        <v>6437</v>
      </c>
      <c r="SFM16">
        <f t="shared" ref="SFM16" si="6443">SFK16+1</f>
        <v>6438</v>
      </c>
      <c r="SFO16">
        <f t="shared" ref="SFO16" si="6444">SFM16+1</f>
        <v>6439</v>
      </c>
      <c r="SFQ16">
        <f t="shared" ref="SFQ16" si="6445">SFO16+1</f>
        <v>6440</v>
      </c>
      <c r="SFS16">
        <f t="shared" ref="SFS16" si="6446">SFQ16+1</f>
        <v>6441</v>
      </c>
      <c r="SFU16">
        <f t="shared" ref="SFU16" si="6447">SFS16+1</f>
        <v>6442</v>
      </c>
      <c r="SFW16">
        <f t="shared" ref="SFW16" si="6448">SFU16+1</f>
        <v>6443</v>
      </c>
      <c r="SFY16">
        <f t="shared" ref="SFY16" si="6449">SFW16+1</f>
        <v>6444</v>
      </c>
      <c r="SGA16">
        <f t="shared" ref="SGA16" si="6450">SFY16+1</f>
        <v>6445</v>
      </c>
      <c r="SGC16">
        <f t="shared" ref="SGC16" si="6451">SGA16+1</f>
        <v>6446</v>
      </c>
      <c r="SGE16">
        <f t="shared" ref="SGE16" si="6452">SGC16+1</f>
        <v>6447</v>
      </c>
      <c r="SGG16">
        <f t="shared" ref="SGG16" si="6453">SGE16+1</f>
        <v>6448</v>
      </c>
      <c r="SGI16">
        <f t="shared" ref="SGI16" si="6454">SGG16+1</f>
        <v>6449</v>
      </c>
      <c r="SGK16">
        <f t="shared" ref="SGK16" si="6455">SGI16+1</f>
        <v>6450</v>
      </c>
      <c r="SGM16">
        <f t="shared" ref="SGM16" si="6456">SGK16+1</f>
        <v>6451</v>
      </c>
      <c r="SGO16">
        <f t="shared" ref="SGO16" si="6457">SGM16+1</f>
        <v>6452</v>
      </c>
      <c r="SGQ16">
        <f t="shared" ref="SGQ16" si="6458">SGO16+1</f>
        <v>6453</v>
      </c>
      <c r="SGS16">
        <f t="shared" ref="SGS16" si="6459">SGQ16+1</f>
        <v>6454</v>
      </c>
      <c r="SGU16">
        <f t="shared" ref="SGU16" si="6460">SGS16+1</f>
        <v>6455</v>
      </c>
      <c r="SGW16">
        <f t="shared" ref="SGW16" si="6461">SGU16+1</f>
        <v>6456</v>
      </c>
      <c r="SGY16">
        <f t="shared" ref="SGY16" si="6462">SGW16+1</f>
        <v>6457</v>
      </c>
      <c r="SHA16">
        <f t="shared" ref="SHA16" si="6463">SGY16+1</f>
        <v>6458</v>
      </c>
      <c r="SHC16">
        <f t="shared" ref="SHC16" si="6464">SHA16+1</f>
        <v>6459</v>
      </c>
      <c r="SHE16">
        <f t="shared" ref="SHE16" si="6465">SHC16+1</f>
        <v>6460</v>
      </c>
      <c r="SHG16">
        <f t="shared" ref="SHG16" si="6466">SHE16+1</f>
        <v>6461</v>
      </c>
      <c r="SHI16">
        <f t="shared" ref="SHI16" si="6467">SHG16+1</f>
        <v>6462</v>
      </c>
      <c r="SHK16">
        <f t="shared" ref="SHK16" si="6468">SHI16+1</f>
        <v>6463</v>
      </c>
      <c r="SHM16">
        <f t="shared" ref="SHM16" si="6469">SHK16+1</f>
        <v>6464</v>
      </c>
      <c r="SHO16">
        <f t="shared" ref="SHO16" si="6470">SHM16+1</f>
        <v>6465</v>
      </c>
      <c r="SHQ16">
        <f t="shared" ref="SHQ16" si="6471">SHO16+1</f>
        <v>6466</v>
      </c>
      <c r="SHS16">
        <f t="shared" ref="SHS16" si="6472">SHQ16+1</f>
        <v>6467</v>
      </c>
      <c r="SHU16">
        <f t="shared" ref="SHU16" si="6473">SHS16+1</f>
        <v>6468</v>
      </c>
      <c r="SHW16">
        <f t="shared" ref="SHW16" si="6474">SHU16+1</f>
        <v>6469</v>
      </c>
      <c r="SHY16">
        <f t="shared" ref="SHY16" si="6475">SHW16+1</f>
        <v>6470</v>
      </c>
      <c r="SIA16">
        <f t="shared" ref="SIA16" si="6476">SHY16+1</f>
        <v>6471</v>
      </c>
      <c r="SIC16">
        <f t="shared" ref="SIC16" si="6477">SIA16+1</f>
        <v>6472</v>
      </c>
      <c r="SIE16">
        <f t="shared" ref="SIE16" si="6478">SIC16+1</f>
        <v>6473</v>
      </c>
      <c r="SIG16">
        <f t="shared" ref="SIG16" si="6479">SIE16+1</f>
        <v>6474</v>
      </c>
      <c r="SII16">
        <f t="shared" ref="SII16" si="6480">SIG16+1</f>
        <v>6475</v>
      </c>
      <c r="SIK16">
        <f t="shared" ref="SIK16" si="6481">SII16+1</f>
        <v>6476</v>
      </c>
      <c r="SIM16">
        <f t="shared" ref="SIM16" si="6482">SIK16+1</f>
        <v>6477</v>
      </c>
      <c r="SIO16">
        <f t="shared" ref="SIO16" si="6483">SIM16+1</f>
        <v>6478</v>
      </c>
      <c r="SIQ16">
        <f t="shared" ref="SIQ16" si="6484">SIO16+1</f>
        <v>6479</v>
      </c>
      <c r="SIS16">
        <f t="shared" ref="SIS16" si="6485">SIQ16+1</f>
        <v>6480</v>
      </c>
      <c r="SIU16">
        <f t="shared" ref="SIU16" si="6486">SIS16+1</f>
        <v>6481</v>
      </c>
      <c r="SIW16">
        <f t="shared" ref="SIW16" si="6487">SIU16+1</f>
        <v>6482</v>
      </c>
      <c r="SIY16">
        <f t="shared" ref="SIY16" si="6488">SIW16+1</f>
        <v>6483</v>
      </c>
      <c r="SJA16">
        <f t="shared" ref="SJA16" si="6489">SIY16+1</f>
        <v>6484</v>
      </c>
      <c r="SJC16">
        <f t="shared" ref="SJC16" si="6490">SJA16+1</f>
        <v>6485</v>
      </c>
      <c r="SJE16">
        <f t="shared" ref="SJE16" si="6491">SJC16+1</f>
        <v>6486</v>
      </c>
      <c r="SJG16">
        <f t="shared" ref="SJG16" si="6492">SJE16+1</f>
        <v>6487</v>
      </c>
      <c r="SJI16">
        <f t="shared" ref="SJI16" si="6493">SJG16+1</f>
        <v>6488</v>
      </c>
      <c r="SJK16">
        <f t="shared" ref="SJK16" si="6494">SJI16+1</f>
        <v>6489</v>
      </c>
      <c r="SJM16">
        <f t="shared" ref="SJM16" si="6495">SJK16+1</f>
        <v>6490</v>
      </c>
      <c r="SJO16">
        <f t="shared" ref="SJO16" si="6496">SJM16+1</f>
        <v>6491</v>
      </c>
      <c r="SJQ16">
        <f t="shared" ref="SJQ16" si="6497">SJO16+1</f>
        <v>6492</v>
      </c>
      <c r="SJS16">
        <f t="shared" ref="SJS16" si="6498">SJQ16+1</f>
        <v>6493</v>
      </c>
      <c r="SJU16">
        <f t="shared" ref="SJU16" si="6499">SJS16+1</f>
        <v>6494</v>
      </c>
      <c r="SJW16">
        <f t="shared" ref="SJW16" si="6500">SJU16+1</f>
        <v>6495</v>
      </c>
      <c r="SJY16">
        <f t="shared" ref="SJY16" si="6501">SJW16+1</f>
        <v>6496</v>
      </c>
      <c r="SKA16">
        <f t="shared" ref="SKA16" si="6502">SJY16+1</f>
        <v>6497</v>
      </c>
      <c r="SKC16">
        <f t="shared" ref="SKC16" si="6503">SKA16+1</f>
        <v>6498</v>
      </c>
      <c r="SKE16">
        <f t="shared" ref="SKE16" si="6504">SKC16+1</f>
        <v>6499</v>
      </c>
      <c r="SKG16">
        <f t="shared" ref="SKG16" si="6505">SKE16+1</f>
        <v>6500</v>
      </c>
      <c r="SKI16">
        <f t="shared" ref="SKI16" si="6506">SKG16+1</f>
        <v>6501</v>
      </c>
      <c r="SKK16">
        <f t="shared" ref="SKK16" si="6507">SKI16+1</f>
        <v>6502</v>
      </c>
      <c r="SKM16">
        <f t="shared" ref="SKM16" si="6508">SKK16+1</f>
        <v>6503</v>
      </c>
      <c r="SKO16">
        <f t="shared" ref="SKO16" si="6509">SKM16+1</f>
        <v>6504</v>
      </c>
      <c r="SKQ16">
        <f t="shared" ref="SKQ16" si="6510">SKO16+1</f>
        <v>6505</v>
      </c>
      <c r="SKS16">
        <f t="shared" ref="SKS16" si="6511">SKQ16+1</f>
        <v>6506</v>
      </c>
      <c r="SKU16">
        <f t="shared" ref="SKU16" si="6512">SKS16+1</f>
        <v>6507</v>
      </c>
      <c r="SKW16">
        <f t="shared" ref="SKW16" si="6513">SKU16+1</f>
        <v>6508</v>
      </c>
      <c r="SKY16">
        <f t="shared" ref="SKY16" si="6514">SKW16+1</f>
        <v>6509</v>
      </c>
      <c r="SLA16">
        <f t="shared" ref="SLA16" si="6515">SKY16+1</f>
        <v>6510</v>
      </c>
      <c r="SLC16">
        <f t="shared" ref="SLC16" si="6516">SLA16+1</f>
        <v>6511</v>
      </c>
      <c r="SLE16">
        <f t="shared" ref="SLE16" si="6517">SLC16+1</f>
        <v>6512</v>
      </c>
      <c r="SLG16">
        <f t="shared" ref="SLG16" si="6518">SLE16+1</f>
        <v>6513</v>
      </c>
      <c r="SLI16">
        <f t="shared" ref="SLI16" si="6519">SLG16+1</f>
        <v>6514</v>
      </c>
      <c r="SLK16">
        <f t="shared" ref="SLK16" si="6520">SLI16+1</f>
        <v>6515</v>
      </c>
      <c r="SLM16">
        <f t="shared" ref="SLM16" si="6521">SLK16+1</f>
        <v>6516</v>
      </c>
      <c r="SLO16">
        <f t="shared" ref="SLO16" si="6522">SLM16+1</f>
        <v>6517</v>
      </c>
      <c r="SLQ16">
        <f t="shared" ref="SLQ16" si="6523">SLO16+1</f>
        <v>6518</v>
      </c>
      <c r="SLS16">
        <f t="shared" ref="SLS16" si="6524">SLQ16+1</f>
        <v>6519</v>
      </c>
      <c r="SLU16">
        <f t="shared" ref="SLU16" si="6525">SLS16+1</f>
        <v>6520</v>
      </c>
      <c r="SLW16">
        <f t="shared" ref="SLW16" si="6526">SLU16+1</f>
        <v>6521</v>
      </c>
      <c r="SLY16">
        <f t="shared" ref="SLY16" si="6527">SLW16+1</f>
        <v>6522</v>
      </c>
      <c r="SMA16">
        <f t="shared" ref="SMA16" si="6528">SLY16+1</f>
        <v>6523</v>
      </c>
      <c r="SMC16">
        <f t="shared" ref="SMC16" si="6529">SMA16+1</f>
        <v>6524</v>
      </c>
      <c r="SME16">
        <f t="shared" ref="SME16" si="6530">SMC16+1</f>
        <v>6525</v>
      </c>
      <c r="SMG16">
        <f t="shared" ref="SMG16" si="6531">SME16+1</f>
        <v>6526</v>
      </c>
      <c r="SMI16">
        <f t="shared" ref="SMI16" si="6532">SMG16+1</f>
        <v>6527</v>
      </c>
      <c r="SMK16">
        <f t="shared" ref="SMK16" si="6533">SMI16+1</f>
        <v>6528</v>
      </c>
      <c r="SMM16">
        <f t="shared" ref="SMM16" si="6534">SMK16+1</f>
        <v>6529</v>
      </c>
      <c r="SMO16">
        <f t="shared" ref="SMO16" si="6535">SMM16+1</f>
        <v>6530</v>
      </c>
      <c r="SMQ16">
        <f t="shared" ref="SMQ16" si="6536">SMO16+1</f>
        <v>6531</v>
      </c>
      <c r="SMS16">
        <f t="shared" ref="SMS16" si="6537">SMQ16+1</f>
        <v>6532</v>
      </c>
      <c r="SMU16">
        <f t="shared" ref="SMU16" si="6538">SMS16+1</f>
        <v>6533</v>
      </c>
      <c r="SMW16">
        <f t="shared" ref="SMW16" si="6539">SMU16+1</f>
        <v>6534</v>
      </c>
      <c r="SMY16">
        <f t="shared" ref="SMY16" si="6540">SMW16+1</f>
        <v>6535</v>
      </c>
      <c r="SNA16">
        <f t="shared" ref="SNA16" si="6541">SMY16+1</f>
        <v>6536</v>
      </c>
      <c r="SNC16">
        <f t="shared" ref="SNC16" si="6542">SNA16+1</f>
        <v>6537</v>
      </c>
      <c r="SNE16">
        <f t="shared" ref="SNE16" si="6543">SNC16+1</f>
        <v>6538</v>
      </c>
      <c r="SNG16">
        <f t="shared" ref="SNG16" si="6544">SNE16+1</f>
        <v>6539</v>
      </c>
      <c r="SNI16">
        <f t="shared" ref="SNI16" si="6545">SNG16+1</f>
        <v>6540</v>
      </c>
      <c r="SNK16">
        <f t="shared" ref="SNK16" si="6546">SNI16+1</f>
        <v>6541</v>
      </c>
      <c r="SNM16">
        <f t="shared" ref="SNM16" si="6547">SNK16+1</f>
        <v>6542</v>
      </c>
      <c r="SNO16">
        <f t="shared" ref="SNO16" si="6548">SNM16+1</f>
        <v>6543</v>
      </c>
      <c r="SNQ16">
        <f t="shared" ref="SNQ16" si="6549">SNO16+1</f>
        <v>6544</v>
      </c>
      <c r="SNS16">
        <f t="shared" ref="SNS16" si="6550">SNQ16+1</f>
        <v>6545</v>
      </c>
      <c r="SNU16">
        <f t="shared" ref="SNU16" si="6551">SNS16+1</f>
        <v>6546</v>
      </c>
      <c r="SNW16">
        <f t="shared" ref="SNW16" si="6552">SNU16+1</f>
        <v>6547</v>
      </c>
      <c r="SNY16">
        <f t="shared" ref="SNY16" si="6553">SNW16+1</f>
        <v>6548</v>
      </c>
      <c r="SOA16">
        <f t="shared" ref="SOA16" si="6554">SNY16+1</f>
        <v>6549</v>
      </c>
      <c r="SOC16">
        <f t="shared" ref="SOC16" si="6555">SOA16+1</f>
        <v>6550</v>
      </c>
      <c r="SOE16">
        <f t="shared" ref="SOE16" si="6556">SOC16+1</f>
        <v>6551</v>
      </c>
      <c r="SOG16">
        <f t="shared" ref="SOG16" si="6557">SOE16+1</f>
        <v>6552</v>
      </c>
      <c r="SOI16">
        <f t="shared" ref="SOI16" si="6558">SOG16+1</f>
        <v>6553</v>
      </c>
      <c r="SOK16">
        <f t="shared" ref="SOK16" si="6559">SOI16+1</f>
        <v>6554</v>
      </c>
      <c r="SOM16">
        <f t="shared" ref="SOM16" si="6560">SOK16+1</f>
        <v>6555</v>
      </c>
      <c r="SOO16">
        <f t="shared" ref="SOO16" si="6561">SOM16+1</f>
        <v>6556</v>
      </c>
      <c r="SOQ16">
        <f t="shared" ref="SOQ16" si="6562">SOO16+1</f>
        <v>6557</v>
      </c>
      <c r="SOS16">
        <f t="shared" ref="SOS16" si="6563">SOQ16+1</f>
        <v>6558</v>
      </c>
      <c r="SOU16">
        <f t="shared" ref="SOU16" si="6564">SOS16+1</f>
        <v>6559</v>
      </c>
      <c r="SOW16">
        <f t="shared" ref="SOW16" si="6565">SOU16+1</f>
        <v>6560</v>
      </c>
      <c r="SOY16">
        <f t="shared" ref="SOY16" si="6566">SOW16+1</f>
        <v>6561</v>
      </c>
      <c r="SPA16">
        <f t="shared" ref="SPA16" si="6567">SOY16+1</f>
        <v>6562</v>
      </c>
      <c r="SPC16">
        <f t="shared" ref="SPC16" si="6568">SPA16+1</f>
        <v>6563</v>
      </c>
      <c r="SPE16">
        <f t="shared" ref="SPE16" si="6569">SPC16+1</f>
        <v>6564</v>
      </c>
      <c r="SPG16">
        <f t="shared" ref="SPG16" si="6570">SPE16+1</f>
        <v>6565</v>
      </c>
      <c r="SPI16">
        <f t="shared" ref="SPI16" si="6571">SPG16+1</f>
        <v>6566</v>
      </c>
      <c r="SPK16">
        <f t="shared" ref="SPK16" si="6572">SPI16+1</f>
        <v>6567</v>
      </c>
      <c r="SPM16">
        <f t="shared" ref="SPM16" si="6573">SPK16+1</f>
        <v>6568</v>
      </c>
      <c r="SPO16">
        <f t="shared" ref="SPO16" si="6574">SPM16+1</f>
        <v>6569</v>
      </c>
      <c r="SPQ16">
        <f t="shared" ref="SPQ16" si="6575">SPO16+1</f>
        <v>6570</v>
      </c>
      <c r="SPS16">
        <f t="shared" ref="SPS16" si="6576">SPQ16+1</f>
        <v>6571</v>
      </c>
      <c r="SPU16">
        <f t="shared" ref="SPU16" si="6577">SPS16+1</f>
        <v>6572</v>
      </c>
      <c r="SPW16">
        <f t="shared" ref="SPW16" si="6578">SPU16+1</f>
        <v>6573</v>
      </c>
      <c r="SPY16">
        <f t="shared" ref="SPY16" si="6579">SPW16+1</f>
        <v>6574</v>
      </c>
      <c r="SQA16">
        <f t="shared" ref="SQA16" si="6580">SPY16+1</f>
        <v>6575</v>
      </c>
      <c r="SQC16">
        <f t="shared" ref="SQC16" si="6581">SQA16+1</f>
        <v>6576</v>
      </c>
      <c r="SQE16">
        <f t="shared" ref="SQE16" si="6582">SQC16+1</f>
        <v>6577</v>
      </c>
      <c r="SQG16">
        <f t="shared" ref="SQG16" si="6583">SQE16+1</f>
        <v>6578</v>
      </c>
      <c r="SQI16">
        <f t="shared" ref="SQI16" si="6584">SQG16+1</f>
        <v>6579</v>
      </c>
      <c r="SQK16">
        <f t="shared" ref="SQK16" si="6585">SQI16+1</f>
        <v>6580</v>
      </c>
      <c r="SQM16">
        <f t="shared" ref="SQM16" si="6586">SQK16+1</f>
        <v>6581</v>
      </c>
      <c r="SQO16">
        <f t="shared" ref="SQO16" si="6587">SQM16+1</f>
        <v>6582</v>
      </c>
      <c r="SQQ16">
        <f t="shared" ref="SQQ16" si="6588">SQO16+1</f>
        <v>6583</v>
      </c>
      <c r="SQS16">
        <f t="shared" ref="SQS16" si="6589">SQQ16+1</f>
        <v>6584</v>
      </c>
      <c r="SQU16">
        <f t="shared" ref="SQU16" si="6590">SQS16+1</f>
        <v>6585</v>
      </c>
      <c r="SQW16">
        <f t="shared" ref="SQW16" si="6591">SQU16+1</f>
        <v>6586</v>
      </c>
      <c r="SQY16">
        <f t="shared" ref="SQY16" si="6592">SQW16+1</f>
        <v>6587</v>
      </c>
      <c r="SRA16">
        <f t="shared" ref="SRA16" si="6593">SQY16+1</f>
        <v>6588</v>
      </c>
      <c r="SRC16">
        <f t="shared" ref="SRC16" si="6594">SRA16+1</f>
        <v>6589</v>
      </c>
      <c r="SRE16">
        <f t="shared" ref="SRE16" si="6595">SRC16+1</f>
        <v>6590</v>
      </c>
      <c r="SRG16">
        <f t="shared" ref="SRG16" si="6596">SRE16+1</f>
        <v>6591</v>
      </c>
      <c r="SRI16">
        <f t="shared" ref="SRI16" si="6597">SRG16+1</f>
        <v>6592</v>
      </c>
      <c r="SRK16">
        <f t="shared" ref="SRK16" si="6598">SRI16+1</f>
        <v>6593</v>
      </c>
      <c r="SRM16">
        <f t="shared" ref="SRM16" si="6599">SRK16+1</f>
        <v>6594</v>
      </c>
      <c r="SRO16">
        <f t="shared" ref="SRO16" si="6600">SRM16+1</f>
        <v>6595</v>
      </c>
      <c r="SRQ16">
        <f t="shared" ref="SRQ16" si="6601">SRO16+1</f>
        <v>6596</v>
      </c>
      <c r="SRS16">
        <f t="shared" ref="SRS16" si="6602">SRQ16+1</f>
        <v>6597</v>
      </c>
      <c r="SRU16">
        <f t="shared" ref="SRU16" si="6603">SRS16+1</f>
        <v>6598</v>
      </c>
      <c r="SRW16">
        <f t="shared" ref="SRW16" si="6604">SRU16+1</f>
        <v>6599</v>
      </c>
      <c r="SRY16">
        <f t="shared" ref="SRY16" si="6605">SRW16+1</f>
        <v>6600</v>
      </c>
      <c r="SSA16">
        <f t="shared" ref="SSA16" si="6606">SRY16+1</f>
        <v>6601</v>
      </c>
      <c r="SSC16">
        <f t="shared" ref="SSC16" si="6607">SSA16+1</f>
        <v>6602</v>
      </c>
      <c r="SSE16">
        <f t="shared" ref="SSE16" si="6608">SSC16+1</f>
        <v>6603</v>
      </c>
      <c r="SSG16">
        <f t="shared" ref="SSG16" si="6609">SSE16+1</f>
        <v>6604</v>
      </c>
      <c r="SSI16">
        <f t="shared" ref="SSI16" si="6610">SSG16+1</f>
        <v>6605</v>
      </c>
      <c r="SSK16">
        <f t="shared" ref="SSK16" si="6611">SSI16+1</f>
        <v>6606</v>
      </c>
      <c r="SSM16">
        <f t="shared" ref="SSM16" si="6612">SSK16+1</f>
        <v>6607</v>
      </c>
      <c r="SSO16">
        <f t="shared" ref="SSO16" si="6613">SSM16+1</f>
        <v>6608</v>
      </c>
      <c r="SSQ16">
        <f t="shared" ref="SSQ16" si="6614">SSO16+1</f>
        <v>6609</v>
      </c>
      <c r="SSS16">
        <f t="shared" ref="SSS16" si="6615">SSQ16+1</f>
        <v>6610</v>
      </c>
      <c r="SSU16">
        <f t="shared" ref="SSU16" si="6616">SSS16+1</f>
        <v>6611</v>
      </c>
      <c r="SSW16">
        <f t="shared" ref="SSW16" si="6617">SSU16+1</f>
        <v>6612</v>
      </c>
      <c r="SSY16">
        <f t="shared" ref="SSY16" si="6618">SSW16+1</f>
        <v>6613</v>
      </c>
      <c r="STA16">
        <f t="shared" ref="STA16" si="6619">SSY16+1</f>
        <v>6614</v>
      </c>
      <c r="STC16">
        <f t="shared" ref="STC16" si="6620">STA16+1</f>
        <v>6615</v>
      </c>
      <c r="STE16">
        <f t="shared" ref="STE16" si="6621">STC16+1</f>
        <v>6616</v>
      </c>
      <c r="STG16">
        <f t="shared" ref="STG16" si="6622">STE16+1</f>
        <v>6617</v>
      </c>
      <c r="STI16">
        <f t="shared" ref="STI16" si="6623">STG16+1</f>
        <v>6618</v>
      </c>
      <c r="STK16">
        <f t="shared" ref="STK16" si="6624">STI16+1</f>
        <v>6619</v>
      </c>
      <c r="STM16">
        <f t="shared" ref="STM16" si="6625">STK16+1</f>
        <v>6620</v>
      </c>
      <c r="STO16">
        <f t="shared" ref="STO16" si="6626">STM16+1</f>
        <v>6621</v>
      </c>
      <c r="STQ16">
        <f t="shared" ref="STQ16" si="6627">STO16+1</f>
        <v>6622</v>
      </c>
      <c r="STS16">
        <f t="shared" ref="STS16" si="6628">STQ16+1</f>
        <v>6623</v>
      </c>
      <c r="STU16">
        <f t="shared" ref="STU16" si="6629">STS16+1</f>
        <v>6624</v>
      </c>
      <c r="STW16">
        <f t="shared" ref="STW16" si="6630">STU16+1</f>
        <v>6625</v>
      </c>
      <c r="STY16">
        <f t="shared" ref="STY16" si="6631">STW16+1</f>
        <v>6626</v>
      </c>
      <c r="SUA16">
        <f t="shared" ref="SUA16" si="6632">STY16+1</f>
        <v>6627</v>
      </c>
      <c r="SUC16">
        <f t="shared" ref="SUC16" si="6633">SUA16+1</f>
        <v>6628</v>
      </c>
      <c r="SUE16">
        <f t="shared" ref="SUE16" si="6634">SUC16+1</f>
        <v>6629</v>
      </c>
      <c r="SUG16">
        <f t="shared" ref="SUG16" si="6635">SUE16+1</f>
        <v>6630</v>
      </c>
      <c r="SUI16">
        <f t="shared" ref="SUI16" si="6636">SUG16+1</f>
        <v>6631</v>
      </c>
      <c r="SUK16">
        <f t="shared" ref="SUK16" si="6637">SUI16+1</f>
        <v>6632</v>
      </c>
      <c r="SUM16">
        <f t="shared" ref="SUM16" si="6638">SUK16+1</f>
        <v>6633</v>
      </c>
      <c r="SUO16">
        <f t="shared" ref="SUO16" si="6639">SUM16+1</f>
        <v>6634</v>
      </c>
      <c r="SUQ16">
        <f t="shared" ref="SUQ16" si="6640">SUO16+1</f>
        <v>6635</v>
      </c>
      <c r="SUS16">
        <f t="shared" ref="SUS16" si="6641">SUQ16+1</f>
        <v>6636</v>
      </c>
      <c r="SUU16">
        <f t="shared" ref="SUU16" si="6642">SUS16+1</f>
        <v>6637</v>
      </c>
      <c r="SUW16">
        <f t="shared" ref="SUW16" si="6643">SUU16+1</f>
        <v>6638</v>
      </c>
      <c r="SUY16">
        <f t="shared" ref="SUY16" si="6644">SUW16+1</f>
        <v>6639</v>
      </c>
      <c r="SVA16">
        <f t="shared" ref="SVA16" si="6645">SUY16+1</f>
        <v>6640</v>
      </c>
      <c r="SVC16">
        <f t="shared" ref="SVC16" si="6646">SVA16+1</f>
        <v>6641</v>
      </c>
      <c r="SVE16">
        <f t="shared" ref="SVE16" si="6647">SVC16+1</f>
        <v>6642</v>
      </c>
      <c r="SVG16">
        <f t="shared" ref="SVG16" si="6648">SVE16+1</f>
        <v>6643</v>
      </c>
      <c r="SVI16">
        <f t="shared" ref="SVI16" si="6649">SVG16+1</f>
        <v>6644</v>
      </c>
      <c r="SVK16">
        <f t="shared" ref="SVK16" si="6650">SVI16+1</f>
        <v>6645</v>
      </c>
      <c r="SVM16">
        <f t="shared" ref="SVM16" si="6651">SVK16+1</f>
        <v>6646</v>
      </c>
      <c r="SVO16">
        <f t="shared" ref="SVO16" si="6652">SVM16+1</f>
        <v>6647</v>
      </c>
      <c r="SVQ16">
        <f t="shared" ref="SVQ16" si="6653">SVO16+1</f>
        <v>6648</v>
      </c>
      <c r="SVS16">
        <f t="shared" ref="SVS16" si="6654">SVQ16+1</f>
        <v>6649</v>
      </c>
      <c r="SVU16">
        <f t="shared" ref="SVU16" si="6655">SVS16+1</f>
        <v>6650</v>
      </c>
      <c r="SVW16">
        <f t="shared" ref="SVW16" si="6656">SVU16+1</f>
        <v>6651</v>
      </c>
      <c r="SVY16">
        <f t="shared" ref="SVY16" si="6657">SVW16+1</f>
        <v>6652</v>
      </c>
      <c r="SWA16">
        <f t="shared" ref="SWA16" si="6658">SVY16+1</f>
        <v>6653</v>
      </c>
      <c r="SWC16">
        <f t="shared" ref="SWC16" si="6659">SWA16+1</f>
        <v>6654</v>
      </c>
      <c r="SWE16">
        <f t="shared" ref="SWE16" si="6660">SWC16+1</f>
        <v>6655</v>
      </c>
      <c r="SWG16">
        <f t="shared" ref="SWG16" si="6661">SWE16+1</f>
        <v>6656</v>
      </c>
      <c r="SWI16">
        <f t="shared" ref="SWI16" si="6662">SWG16+1</f>
        <v>6657</v>
      </c>
      <c r="SWK16">
        <f t="shared" ref="SWK16" si="6663">SWI16+1</f>
        <v>6658</v>
      </c>
      <c r="SWM16">
        <f t="shared" ref="SWM16" si="6664">SWK16+1</f>
        <v>6659</v>
      </c>
      <c r="SWO16">
        <f t="shared" ref="SWO16" si="6665">SWM16+1</f>
        <v>6660</v>
      </c>
      <c r="SWQ16">
        <f t="shared" ref="SWQ16" si="6666">SWO16+1</f>
        <v>6661</v>
      </c>
      <c r="SWS16">
        <f t="shared" ref="SWS16" si="6667">SWQ16+1</f>
        <v>6662</v>
      </c>
      <c r="SWU16">
        <f t="shared" ref="SWU16" si="6668">SWS16+1</f>
        <v>6663</v>
      </c>
      <c r="SWW16">
        <f t="shared" ref="SWW16" si="6669">SWU16+1</f>
        <v>6664</v>
      </c>
      <c r="SWY16">
        <f t="shared" ref="SWY16" si="6670">SWW16+1</f>
        <v>6665</v>
      </c>
      <c r="SXA16">
        <f t="shared" ref="SXA16" si="6671">SWY16+1</f>
        <v>6666</v>
      </c>
      <c r="SXC16">
        <f t="shared" ref="SXC16" si="6672">SXA16+1</f>
        <v>6667</v>
      </c>
      <c r="SXE16">
        <f t="shared" ref="SXE16" si="6673">SXC16+1</f>
        <v>6668</v>
      </c>
      <c r="SXG16">
        <f t="shared" ref="SXG16" si="6674">SXE16+1</f>
        <v>6669</v>
      </c>
      <c r="SXI16">
        <f t="shared" ref="SXI16" si="6675">SXG16+1</f>
        <v>6670</v>
      </c>
      <c r="SXK16">
        <f t="shared" ref="SXK16" si="6676">SXI16+1</f>
        <v>6671</v>
      </c>
      <c r="SXM16">
        <f t="shared" ref="SXM16" si="6677">SXK16+1</f>
        <v>6672</v>
      </c>
      <c r="SXO16">
        <f t="shared" ref="SXO16" si="6678">SXM16+1</f>
        <v>6673</v>
      </c>
      <c r="SXQ16">
        <f t="shared" ref="SXQ16" si="6679">SXO16+1</f>
        <v>6674</v>
      </c>
      <c r="SXS16">
        <f t="shared" ref="SXS16" si="6680">SXQ16+1</f>
        <v>6675</v>
      </c>
      <c r="SXU16">
        <f t="shared" ref="SXU16" si="6681">SXS16+1</f>
        <v>6676</v>
      </c>
      <c r="SXW16">
        <f t="shared" ref="SXW16" si="6682">SXU16+1</f>
        <v>6677</v>
      </c>
      <c r="SXY16">
        <f t="shared" ref="SXY16" si="6683">SXW16+1</f>
        <v>6678</v>
      </c>
      <c r="SYA16">
        <f t="shared" ref="SYA16" si="6684">SXY16+1</f>
        <v>6679</v>
      </c>
      <c r="SYC16">
        <f t="shared" ref="SYC16" si="6685">SYA16+1</f>
        <v>6680</v>
      </c>
      <c r="SYE16">
        <f t="shared" ref="SYE16" si="6686">SYC16+1</f>
        <v>6681</v>
      </c>
      <c r="SYG16">
        <f t="shared" ref="SYG16" si="6687">SYE16+1</f>
        <v>6682</v>
      </c>
      <c r="SYI16">
        <f t="shared" ref="SYI16" si="6688">SYG16+1</f>
        <v>6683</v>
      </c>
      <c r="SYK16">
        <f t="shared" ref="SYK16" si="6689">SYI16+1</f>
        <v>6684</v>
      </c>
      <c r="SYM16">
        <f t="shared" ref="SYM16" si="6690">SYK16+1</f>
        <v>6685</v>
      </c>
      <c r="SYO16">
        <f t="shared" ref="SYO16" si="6691">SYM16+1</f>
        <v>6686</v>
      </c>
      <c r="SYQ16">
        <f t="shared" ref="SYQ16" si="6692">SYO16+1</f>
        <v>6687</v>
      </c>
      <c r="SYS16">
        <f t="shared" ref="SYS16" si="6693">SYQ16+1</f>
        <v>6688</v>
      </c>
      <c r="SYU16">
        <f t="shared" ref="SYU16" si="6694">SYS16+1</f>
        <v>6689</v>
      </c>
      <c r="SYW16">
        <f t="shared" ref="SYW16" si="6695">SYU16+1</f>
        <v>6690</v>
      </c>
      <c r="SYY16">
        <f t="shared" ref="SYY16" si="6696">SYW16+1</f>
        <v>6691</v>
      </c>
      <c r="SZA16">
        <f t="shared" ref="SZA16" si="6697">SYY16+1</f>
        <v>6692</v>
      </c>
      <c r="SZC16">
        <f t="shared" ref="SZC16" si="6698">SZA16+1</f>
        <v>6693</v>
      </c>
      <c r="SZE16">
        <f t="shared" ref="SZE16" si="6699">SZC16+1</f>
        <v>6694</v>
      </c>
      <c r="SZG16">
        <f t="shared" ref="SZG16" si="6700">SZE16+1</f>
        <v>6695</v>
      </c>
      <c r="SZI16">
        <f t="shared" ref="SZI16" si="6701">SZG16+1</f>
        <v>6696</v>
      </c>
      <c r="SZK16">
        <f t="shared" ref="SZK16" si="6702">SZI16+1</f>
        <v>6697</v>
      </c>
      <c r="SZM16">
        <f t="shared" ref="SZM16" si="6703">SZK16+1</f>
        <v>6698</v>
      </c>
      <c r="SZO16">
        <f t="shared" ref="SZO16" si="6704">SZM16+1</f>
        <v>6699</v>
      </c>
      <c r="SZQ16">
        <f t="shared" ref="SZQ16" si="6705">SZO16+1</f>
        <v>6700</v>
      </c>
      <c r="SZS16">
        <f t="shared" ref="SZS16" si="6706">SZQ16+1</f>
        <v>6701</v>
      </c>
      <c r="SZU16">
        <f t="shared" ref="SZU16" si="6707">SZS16+1</f>
        <v>6702</v>
      </c>
      <c r="SZW16">
        <f t="shared" ref="SZW16" si="6708">SZU16+1</f>
        <v>6703</v>
      </c>
      <c r="SZY16">
        <f t="shared" ref="SZY16" si="6709">SZW16+1</f>
        <v>6704</v>
      </c>
      <c r="TAA16">
        <f t="shared" ref="TAA16" si="6710">SZY16+1</f>
        <v>6705</v>
      </c>
      <c r="TAC16">
        <f t="shared" ref="TAC16" si="6711">TAA16+1</f>
        <v>6706</v>
      </c>
      <c r="TAE16">
        <f t="shared" ref="TAE16" si="6712">TAC16+1</f>
        <v>6707</v>
      </c>
      <c r="TAG16">
        <f t="shared" ref="TAG16" si="6713">TAE16+1</f>
        <v>6708</v>
      </c>
      <c r="TAI16">
        <f t="shared" ref="TAI16" si="6714">TAG16+1</f>
        <v>6709</v>
      </c>
      <c r="TAK16">
        <f t="shared" ref="TAK16" si="6715">TAI16+1</f>
        <v>6710</v>
      </c>
      <c r="TAM16">
        <f t="shared" ref="TAM16" si="6716">TAK16+1</f>
        <v>6711</v>
      </c>
      <c r="TAO16">
        <f t="shared" ref="TAO16" si="6717">TAM16+1</f>
        <v>6712</v>
      </c>
      <c r="TAQ16">
        <f t="shared" ref="TAQ16" si="6718">TAO16+1</f>
        <v>6713</v>
      </c>
      <c r="TAS16">
        <f t="shared" ref="TAS16" si="6719">TAQ16+1</f>
        <v>6714</v>
      </c>
      <c r="TAU16">
        <f t="shared" ref="TAU16" si="6720">TAS16+1</f>
        <v>6715</v>
      </c>
      <c r="TAW16">
        <f t="shared" ref="TAW16" si="6721">TAU16+1</f>
        <v>6716</v>
      </c>
      <c r="TAY16">
        <f t="shared" ref="TAY16" si="6722">TAW16+1</f>
        <v>6717</v>
      </c>
      <c r="TBA16">
        <f t="shared" ref="TBA16" si="6723">TAY16+1</f>
        <v>6718</v>
      </c>
      <c r="TBC16">
        <f t="shared" ref="TBC16" si="6724">TBA16+1</f>
        <v>6719</v>
      </c>
      <c r="TBE16">
        <f t="shared" ref="TBE16" si="6725">TBC16+1</f>
        <v>6720</v>
      </c>
      <c r="TBG16">
        <f t="shared" ref="TBG16" si="6726">TBE16+1</f>
        <v>6721</v>
      </c>
      <c r="TBI16">
        <f t="shared" ref="TBI16" si="6727">TBG16+1</f>
        <v>6722</v>
      </c>
      <c r="TBK16">
        <f t="shared" ref="TBK16" si="6728">TBI16+1</f>
        <v>6723</v>
      </c>
      <c r="TBM16">
        <f t="shared" ref="TBM16" si="6729">TBK16+1</f>
        <v>6724</v>
      </c>
      <c r="TBO16">
        <f t="shared" ref="TBO16" si="6730">TBM16+1</f>
        <v>6725</v>
      </c>
      <c r="TBQ16">
        <f t="shared" ref="TBQ16" si="6731">TBO16+1</f>
        <v>6726</v>
      </c>
      <c r="TBS16">
        <f t="shared" ref="TBS16" si="6732">TBQ16+1</f>
        <v>6727</v>
      </c>
      <c r="TBU16">
        <f t="shared" ref="TBU16" si="6733">TBS16+1</f>
        <v>6728</v>
      </c>
      <c r="TBW16">
        <f t="shared" ref="TBW16" si="6734">TBU16+1</f>
        <v>6729</v>
      </c>
      <c r="TBY16">
        <f t="shared" ref="TBY16" si="6735">TBW16+1</f>
        <v>6730</v>
      </c>
      <c r="TCA16">
        <f t="shared" ref="TCA16" si="6736">TBY16+1</f>
        <v>6731</v>
      </c>
      <c r="TCC16">
        <f t="shared" ref="TCC16" si="6737">TCA16+1</f>
        <v>6732</v>
      </c>
      <c r="TCE16">
        <f t="shared" ref="TCE16" si="6738">TCC16+1</f>
        <v>6733</v>
      </c>
      <c r="TCG16">
        <f t="shared" ref="TCG16" si="6739">TCE16+1</f>
        <v>6734</v>
      </c>
      <c r="TCI16">
        <f t="shared" ref="TCI16" si="6740">TCG16+1</f>
        <v>6735</v>
      </c>
      <c r="TCK16">
        <f t="shared" ref="TCK16" si="6741">TCI16+1</f>
        <v>6736</v>
      </c>
      <c r="TCM16">
        <f t="shared" ref="TCM16" si="6742">TCK16+1</f>
        <v>6737</v>
      </c>
      <c r="TCO16">
        <f t="shared" ref="TCO16" si="6743">TCM16+1</f>
        <v>6738</v>
      </c>
      <c r="TCQ16">
        <f t="shared" ref="TCQ16" si="6744">TCO16+1</f>
        <v>6739</v>
      </c>
      <c r="TCS16">
        <f t="shared" ref="TCS16" si="6745">TCQ16+1</f>
        <v>6740</v>
      </c>
      <c r="TCU16">
        <f t="shared" ref="TCU16" si="6746">TCS16+1</f>
        <v>6741</v>
      </c>
      <c r="TCW16">
        <f t="shared" ref="TCW16" si="6747">TCU16+1</f>
        <v>6742</v>
      </c>
      <c r="TCY16">
        <f t="shared" ref="TCY16" si="6748">TCW16+1</f>
        <v>6743</v>
      </c>
      <c r="TDA16">
        <f t="shared" ref="TDA16" si="6749">TCY16+1</f>
        <v>6744</v>
      </c>
      <c r="TDC16">
        <f t="shared" ref="TDC16" si="6750">TDA16+1</f>
        <v>6745</v>
      </c>
      <c r="TDE16">
        <f t="shared" ref="TDE16" si="6751">TDC16+1</f>
        <v>6746</v>
      </c>
      <c r="TDG16">
        <f t="shared" ref="TDG16" si="6752">TDE16+1</f>
        <v>6747</v>
      </c>
      <c r="TDI16">
        <f t="shared" ref="TDI16" si="6753">TDG16+1</f>
        <v>6748</v>
      </c>
      <c r="TDK16">
        <f t="shared" ref="TDK16" si="6754">TDI16+1</f>
        <v>6749</v>
      </c>
      <c r="TDM16">
        <f t="shared" ref="TDM16" si="6755">TDK16+1</f>
        <v>6750</v>
      </c>
      <c r="TDO16">
        <f t="shared" ref="TDO16" si="6756">TDM16+1</f>
        <v>6751</v>
      </c>
      <c r="TDQ16">
        <f t="shared" ref="TDQ16" si="6757">TDO16+1</f>
        <v>6752</v>
      </c>
      <c r="TDS16">
        <f t="shared" ref="TDS16" si="6758">TDQ16+1</f>
        <v>6753</v>
      </c>
      <c r="TDU16">
        <f t="shared" ref="TDU16" si="6759">TDS16+1</f>
        <v>6754</v>
      </c>
      <c r="TDW16">
        <f t="shared" ref="TDW16" si="6760">TDU16+1</f>
        <v>6755</v>
      </c>
      <c r="TDY16">
        <f t="shared" ref="TDY16" si="6761">TDW16+1</f>
        <v>6756</v>
      </c>
      <c r="TEA16">
        <f t="shared" ref="TEA16" si="6762">TDY16+1</f>
        <v>6757</v>
      </c>
      <c r="TEC16">
        <f t="shared" ref="TEC16" si="6763">TEA16+1</f>
        <v>6758</v>
      </c>
      <c r="TEE16">
        <f t="shared" ref="TEE16" si="6764">TEC16+1</f>
        <v>6759</v>
      </c>
      <c r="TEG16">
        <f t="shared" ref="TEG16" si="6765">TEE16+1</f>
        <v>6760</v>
      </c>
      <c r="TEI16">
        <f t="shared" ref="TEI16" si="6766">TEG16+1</f>
        <v>6761</v>
      </c>
      <c r="TEK16">
        <f t="shared" ref="TEK16" si="6767">TEI16+1</f>
        <v>6762</v>
      </c>
      <c r="TEM16">
        <f t="shared" ref="TEM16" si="6768">TEK16+1</f>
        <v>6763</v>
      </c>
      <c r="TEO16">
        <f t="shared" ref="TEO16" si="6769">TEM16+1</f>
        <v>6764</v>
      </c>
      <c r="TEQ16">
        <f t="shared" ref="TEQ16" si="6770">TEO16+1</f>
        <v>6765</v>
      </c>
      <c r="TES16">
        <f t="shared" ref="TES16" si="6771">TEQ16+1</f>
        <v>6766</v>
      </c>
      <c r="TEU16">
        <f t="shared" ref="TEU16" si="6772">TES16+1</f>
        <v>6767</v>
      </c>
      <c r="TEW16">
        <f t="shared" ref="TEW16" si="6773">TEU16+1</f>
        <v>6768</v>
      </c>
      <c r="TEY16">
        <f t="shared" ref="TEY16" si="6774">TEW16+1</f>
        <v>6769</v>
      </c>
      <c r="TFA16">
        <f t="shared" ref="TFA16" si="6775">TEY16+1</f>
        <v>6770</v>
      </c>
      <c r="TFC16">
        <f t="shared" ref="TFC16" si="6776">TFA16+1</f>
        <v>6771</v>
      </c>
      <c r="TFE16">
        <f t="shared" ref="TFE16" si="6777">TFC16+1</f>
        <v>6772</v>
      </c>
      <c r="TFG16">
        <f t="shared" ref="TFG16" si="6778">TFE16+1</f>
        <v>6773</v>
      </c>
      <c r="TFI16">
        <f t="shared" ref="TFI16" si="6779">TFG16+1</f>
        <v>6774</v>
      </c>
      <c r="TFK16">
        <f t="shared" ref="TFK16" si="6780">TFI16+1</f>
        <v>6775</v>
      </c>
      <c r="TFM16">
        <f t="shared" ref="TFM16" si="6781">TFK16+1</f>
        <v>6776</v>
      </c>
      <c r="TFO16">
        <f t="shared" ref="TFO16" si="6782">TFM16+1</f>
        <v>6777</v>
      </c>
      <c r="TFQ16">
        <f t="shared" ref="TFQ16" si="6783">TFO16+1</f>
        <v>6778</v>
      </c>
      <c r="TFS16">
        <f t="shared" ref="TFS16" si="6784">TFQ16+1</f>
        <v>6779</v>
      </c>
      <c r="TFU16">
        <f t="shared" ref="TFU16" si="6785">TFS16+1</f>
        <v>6780</v>
      </c>
      <c r="TFW16">
        <f t="shared" ref="TFW16" si="6786">TFU16+1</f>
        <v>6781</v>
      </c>
      <c r="TFY16">
        <f t="shared" ref="TFY16" si="6787">TFW16+1</f>
        <v>6782</v>
      </c>
      <c r="TGA16">
        <f t="shared" ref="TGA16" si="6788">TFY16+1</f>
        <v>6783</v>
      </c>
      <c r="TGC16">
        <f t="shared" ref="TGC16" si="6789">TGA16+1</f>
        <v>6784</v>
      </c>
      <c r="TGE16">
        <f t="shared" ref="TGE16" si="6790">TGC16+1</f>
        <v>6785</v>
      </c>
      <c r="TGG16">
        <f t="shared" ref="TGG16" si="6791">TGE16+1</f>
        <v>6786</v>
      </c>
      <c r="TGI16">
        <f t="shared" ref="TGI16" si="6792">TGG16+1</f>
        <v>6787</v>
      </c>
      <c r="TGK16">
        <f t="shared" ref="TGK16" si="6793">TGI16+1</f>
        <v>6788</v>
      </c>
      <c r="TGM16">
        <f t="shared" ref="TGM16" si="6794">TGK16+1</f>
        <v>6789</v>
      </c>
      <c r="TGO16">
        <f t="shared" ref="TGO16" si="6795">TGM16+1</f>
        <v>6790</v>
      </c>
      <c r="TGQ16">
        <f t="shared" ref="TGQ16" si="6796">TGO16+1</f>
        <v>6791</v>
      </c>
      <c r="TGS16">
        <f t="shared" ref="TGS16" si="6797">TGQ16+1</f>
        <v>6792</v>
      </c>
      <c r="TGU16">
        <f t="shared" ref="TGU16" si="6798">TGS16+1</f>
        <v>6793</v>
      </c>
      <c r="TGW16">
        <f t="shared" ref="TGW16" si="6799">TGU16+1</f>
        <v>6794</v>
      </c>
      <c r="TGY16">
        <f t="shared" ref="TGY16" si="6800">TGW16+1</f>
        <v>6795</v>
      </c>
      <c r="THA16">
        <f t="shared" ref="THA16" si="6801">TGY16+1</f>
        <v>6796</v>
      </c>
      <c r="THC16">
        <f t="shared" ref="THC16" si="6802">THA16+1</f>
        <v>6797</v>
      </c>
      <c r="THE16">
        <f t="shared" ref="THE16" si="6803">THC16+1</f>
        <v>6798</v>
      </c>
      <c r="THG16">
        <f t="shared" ref="THG16" si="6804">THE16+1</f>
        <v>6799</v>
      </c>
      <c r="THI16">
        <f t="shared" ref="THI16" si="6805">THG16+1</f>
        <v>6800</v>
      </c>
      <c r="THK16">
        <f t="shared" ref="THK16" si="6806">THI16+1</f>
        <v>6801</v>
      </c>
      <c r="THM16">
        <f t="shared" ref="THM16" si="6807">THK16+1</f>
        <v>6802</v>
      </c>
      <c r="THO16">
        <f t="shared" ref="THO16" si="6808">THM16+1</f>
        <v>6803</v>
      </c>
      <c r="THQ16">
        <f t="shared" ref="THQ16" si="6809">THO16+1</f>
        <v>6804</v>
      </c>
      <c r="THS16">
        <f t="shared" ref="THS16" si="6810">THQ16+1</f>
        <v>6805</v>
      </c>
      <c r="THU16">
        <f t="shared" ref="THU16" si="6811">THS16+1</f>
        <v>6806</v>
      </c>
      <c r="THW16">
        <f t="shared" ref="THW16" si="6812">THU16+1</f>
        <v>6807</v>
      </c>
      <c r="THY16">
        <f t="shared" ref="THY16" si="6813">THW16+1</f>
        <v>6808</v>
      </c>
      <c r="TIA16">
        <f t="shared" ref="TIA16" si="6814">THY16+1</f>
        <v>6809</v>
      </c>
      <c r="TIC16">
        <f t="shared" ref="TIC16" si="6815">TIA16+1</f>
        <v>6810</v>
      </c>
      <c r="TIE16">
        <f t="shared" ref="TIE16" si="6816">TIC16+1</f>
        <v>6811</v>
      </c>
      <c r="TIG16">
        <f t="shared" ref="TIG16" si="6817">TIE16+1</f>
        <v>6812</v>
      </c>
      <c r="TII16">
        <f t="shared" ref="TII16" si="6818">TIG16+1</f>
        <v>6813</v>
      </c>
      <c r="TIK16">
        <f t="shared" ref="TIK16" si="6819">TII16+1</f>
        <v>6814</v>
      </c>
      <c r="TIM16">
        <f t="shared" ref="TIM16" si="6820">TIK16+1</f>
        <v>6815</v>
      </c>
      <c r="TIO16">
        <f t="shared" ref="TIO16" si="6821">TIM16+1</f>
        <v>6816</v>
      </c>
      <c r="TIQ16">
        <f t="shared" ref="TIQ16" si="6822">TIO16+1</f>
        <v>6817</v>
      </c>
      <c r="TIS16">
        <f t="shared" ref="TIS16" si="6823">TIQ16+1</f>
        <v>6818</v>
      </c>
      <c r="TIU16">
        <f t="shared" ref="TIU16" si="6824">TIS16+1</f>
        <v>6819</v>
      </c>
      <c r="TIW16">
        <f t="shared" ref="TIW16" si="6825">TIU16+1</f>
        <v>6820</v>
      </c>
      <c r="TIY16">
        <f t="shared" ref="TIY16" si="6826">TIW16+1</f>
        <v>6821</v>
      </c>
      <c r="TJA16">
        <f t="shared" ref="TJA16" si="6827">TIY16+1</f>
        <v>6822</v>
      </c>
      <c r="TJC16">
        <f t="shared" ref="TJC16" si="6828">TJA16+1</f>
        <v>6823</v>
      </c>
      <c r="TJE16">
        <f t="shared" ref="TJE16" si="6829">TJC16+1</f>
        <v>6824</v>
      </c>
      <c r="TJG16">
        <f t="shared" ref="TJG16" si="6830">TJE16+1</f>
        <v>6825</v>
      </c>
      <c r="TJI16">
        <f t="shared" ref="TJI16" si="6831">TJG16+1</f>
        <v>6826</v>
      </c>
      <c r="TJK16">
        <f t="shared" ref="TJK16" si="6832">TJI16+1</f>
        <v>6827</v>
      </c>
      <c r="TJM16">
        <f t="shared" ref="TJM16" si="6833">TJK16+1</f>
        <v>6828</v>
      </c>
      <c r="TJO16">
        <f t="shared" ref="TJO16" si="6834">TJM16+1</f>
        <v>6829</v>
      </c>
      <c r="TJQ16">
        <f t="shared" ref="TJQ16" si="6835">TJO16+1</f>
        <v>6830</v>
      </c>
      <c r="TJS16">
        <f t="shared" ref="TJS16" si="6836">TJQ16+1</f>
        <v>6831</v>
      </c>
      <c r="TJU16">
        <f t="shared" ref="TJU16" si="6837">TJS16+1</f>
        <v>6832</v>
      </c>
      <c r="TJW16">
        <f t="shared" ref="TJW16" si="6838">TJU16+1</f>
        <v>6833</v>
      </c>
      <c r="TJY16">
        <f t="shared" ref="TJY16" si="6839">TJW16+1</f>
        <v>6834</v>
      </c>
      <c r="TKA16">
        <f t="shared" ref="TKA16" si="6840">TJY16+1</f>
        <v>6835</v>
      </c>
      <c r="TKC16">
        <f t="shared" ref="TKC16" si="6841">TKA16+1</f>
        <v>6836</v>
      </c>
      <c r="TKE16">
        <f t="shared" ref="TKE16" si="6842">TKC16+1</f>
        <v>6837</v>
      </c>
      <c r="TKG16">
        <f t="shared" ref="TKG16" si="6843">TKE16+1</f>
        <v>6838</v>
      </c>
      <c r="TKI16">
        <f t="shared" ref="TKI16" si="6844">TKG16+1</f>
        <v>6839</v>
      </c>
      <c r="TKK16">
        <f t="shared" ref="TKK16" si="6845">TKI16+1</f>
        <v>6840</v>
      </c>
      <c r="TKM16">
        <f t="shared" ref="TKM16" si="6846">TKK16+1</f>
        <v>6841</v>
      </c>
      <c r="TKO16">
        <f t="shared" ref="TKO16" si="6847">TKM16+1</f>
        <v>6842</v>
      </c>
      <c r="TKQ16">
        <f t="shared" ref="TKQ16" si="6848">TKO16+1</f>
        <v>6843</v>
      </c>
      <c r="TKS16">
        <f t="shared" ref="TKS16" si="6849">TKQ16+1</f>
        <v>6844</v>
      </c>
      <c r="TKU16">
        <f t="shared" ref="TKU16" si="6850">TKS16+1</f>
        <v>6845</v>
      </c>
      <c r="TKW16">
        <f t="shared" ref="TKW16" si="6851">TKU16+1</f>
        <v>6846</v>
      </c>
      <c r="TKY16">
        <f t="shared" ref="TKY16" si="6852">TKW16+1</f>
        <v>6847</v>
      </c>
      <c r="TLA16">
        <f t="shared" ref="TLA16" si="6853">TKY16+1</f>
        <v>6848</v>
      </c>
      <c r="TLC16">
        <f t="shared" ref="TLC16" si="6854">TLA16+1</f>
        <v>6849</v>
      </c>
      <c r="TLE16">
        <f t="shared" ref="TLE16" si="6855">TLC16+1</f>
        <v>6850</v>
      </c>
      <c r="TLG16">
        <f t="shared" ref="TLG16" si="6856">TLE16+1</f>
        <v>6851</v>
      </c>
      <c r="TLI16">
        <f t="shared" ref="TLI16" si="6857">TLG16+1</f>
        <v>6852</v>
      </c>
      <c r="TLK16">
        <f t="shared" ref="TLK16" si="6858">TLI16+1</f>
        <v>6853</v>
      </c>
      <c r="TLM16">
        <f t="shared" ref="TLM16" si="6859">TLK16+1</f>
        <v>6854</v>
      </c>
      <c r="TLO16">
        <f t="shared" ref="TLO16" si="6860">TLM16+1</f>
        <v>6855</v>
      </c>
      <c r="TLQ16">
        <f t="shared" ref="TLQ16" si="6861">TLO16+1</f>
        <v>6856</v>
      </c>
      <c r="TLS16">
        <f t="shared" ref="TLS16" si="6862">TLQ16+1</f>
        <v>6857</v>
      </c>
      <c r="TLU16">
        <f t="shared" ref="TLU16" si="6863">TLS16+1</f>
        <v>6858</v>
      </c>
      <c r="TLW16">
        <f t="shared" ref="TLW16" si="6864">TLU16+1</f>
        <v>6859</v>
      </c>
      <c r="TLY16">
        <f t="shared" ref="TLY16" si="6865">TLW16+1</f>
        <v>6860</v>
      </c>
      <c r="TMA16">
        <f t="shared" ref="TMA16" si="6866">TLY16+1</f>
        <v>6861</v>
      </c>
      <c r="TMC16">
        <f t="shared" ref="TMC16" si="6867">TMA16+1</f>
        <v>6862</v>
      </c>
      <c r="TME16">
        <f t="shared" ref="TME16" si="6868">TMC16+1</f>
        <v>6863</v>
      </c>
      <c r="TMG16">
        <f t="shared" ref="TMG16" si="6869">TME16+1</f>
        <v>6864</v>
      </c>
      <c r="TMI16">
        <f t="shared" ref="TMI16" si="6870">TMG16+1</f>
        <v>6865</v>
      </c>
      <c r="TMK16">
        <f t="shared" ref="TMK16" si="6871">TMI16+1</f>
        <v>6866</v>
      </c>
      <c r="TMM16">
        <f t="shared" ref="TMM16" si="6872">TMK16+1</f>
        <v>6867</v>
      </c>
      <c r="TMO16">
        <f t="shared" ref="TMO16" si="6873">TMM16+1</f>
        <v>6868</v>
      </c>
      <c r="TMQ16">
        <f t="shared" ref="TMQ16" si="6874">TMO16+1</f>
        <v>6869</v>
      </c>
      <c r="TMS16">
        <f t="shared" ref="TMS16" si="6875">TMQ16+1</f>
        <v>6870</v>
      </c>
      <c r="TMU16">
        <f t="shared" ref="TMU16" si="6876">TMS16+1</f>
        <v>6871</v>
      </c>
      <c r="TMW16">
        <f t="shared" ref="TMW16" si="6877">TMU16+1</f>
        <v>6872</v>
      </c>
      <c r="TMY16">
        <f t="shared" ref="TMY16" si="6878">TMW16+1</f>
        <v>6873</v>
      </c>
      <c r="TNA16">
        <f t="shared" ref="TNA16" si="6879">TMY16+1</f>
        <v>6874</v>
      </c>
      <c r="TNC16">
        <f t="shared" ref="TNC16" si="6880">TNA16+1</f>
        <v>6875</v>
      </c>
      <c r="TNE16">
        <f t="shared" ref="TNE16" si="6881">TNC16+1</f>
        <v>6876</v>
      </c>
      <c r="TNG16">
        <f t="shared" ref="TNG16" si="6882">TNE16+1</f>
        <v>6877</v>
      </c>
      <c r="TNI16">
        <f t="shared" ref="TNI16" si="6883">TNG16+1</f>
        <v>6878</v>
      </c>
      <c r="TNK16">
        <f t="shared" ref="TNK16" si="6884">TNI16+1</f>
        <v>6879</v>
      </c>
      <c r="TNM16">
        <f t="shared" ref="TNM16" si="6885">TNK16+1</f>
        <v>6880</v>
      </c>
      <c r="TNO16">
        <f t="shared" ref="TNO16" si="6886">TNM16+1</f>
        <v>6881</v>
      </c>
      <c r="TNQ16">
        <f t="shared" ref="TNQ16" si="6887">TNO16+1</f>
        <v>6882</v>
      </c>
      <c r="TNS16">
        <f t="shared" ref="TNS16" si="6888">TNQ16+1</f>
        <v>6883</v>
      </c>
      <c r="TNU16">
        <f t="shared" ref="TNU16" si="6889">TNS16+1</f>
        <v>6884</v>
      </c>
      <c r="TNW16">
        <f t="shared" ref="TNW16" si="6890">TNU16+1</f>
        <v>6885</v>
      </c>
      <c r="TNY16">
        <f t="shared" ref="TNY16" si="6891">TNW16+1</f>
        <v>6886</v>
      </c>
      <c r="TOA16">
        <f t="shared" ref="TOA16" si="6892">TNY16+1</f>
        <v>6887</v>
      </c>
      <c r="TOC16">
        <f t="shared" ref="TOC16" si="6893">TOA16+1</f>
        <v>6888</v>
      </c>
      <c r="TOE16">
        <f t="shared" ref="TOE16" si="6894">TOC16+1</f>
        <v>6889</v>
      </c>
      <c r="TOG16">
        <f t="shared" ref="TOG16" si="6895">TOE16+1</f>
        <v>6890</v>
      </c>
      <c r="TOI16">
        <f t="shared" ref="TOI16" si="6896">TOG16+1</f>
        <v>6891</v>
      </c>
      <c r="TOK16">
        <f t="shared" ref="TOK16" si="6897">TOI16+1</f>
        <v>6892</v>
      </c>
      <c r="TOM16">
        <f t="shared" ref="TOM16" si="6898">TOK16+1</f>
        <v>6893</v>
      </c>
      <c r="TOO16">
        <f t="shared" ref="TOO16" si="6899">TOM16+1</f>
        <v>6894</v>
      </c>
      <c r="TOQ16">
        <f t="shared" ref="TOQ16" si="6900">TOO16+1</f>
        <v>6895</v>
      </c>
      <c r="TOS16">
        <f t="shared" ref="TOS16" si="6901">TOQ16+1</f>
        <v>6896</v>
      </c>
      <c r="TOU16">
        <f t="shared" ref="TOU16" si="6902">TOS16+1</f>
        <v>6897</v>
      </c>
      <c r="TOW16">
        <f t="shared" ref="TOW16" si="6903">TOU16+1</f>
        <v>6898</v>
      </c>
      <c r="TOY16">
        <f t="shared" ref="TOY16" si="6904">TOW16+1</f>
        <v>6899</v>
      </c>
      <c r="TPA16">
        <f t="shared" ref="TPA16" si="6905">TOY16+1</f>
        <v>6900</v>
      </c>
      <c r="TPC16">
        <f t="shared" ref="TPC16" si="6906">TPA16+1</f>
        <v>6901</v>
      </c>
      <c r="TPE16">
        <f t="shared" ref="TPE16" si="6907">TPC16+1</f>
        <v>6902</v>
      </c>
      <c r="TPG16">
        <f t="shared" ref="TPG16" si="6908">TPE16+1</f>
        <v>6903</v>
      </c>
      <c r="TPI16">
        <f t="shared" ref="TPI16" si="6909">TPG16+1</f>
        <v>6904</v>
      </c>
      <c r="TPK16">
        <f t="shared" ref="TPK16" si="6910">TPI16+1</f>
        <v>6905</v>
      </c>
      <c r="TPM16">
        <f t="shared" ref="TPM16" si="6911">TPK16+1</f>
        <v>6906</v>
      </c>
      <c r="TPO16">
        <f t="shared" ref="TPO16" si="6912">TPM16+1</f>
        <v>6907</v>
      </c>
      <c r="TPQ16">
        <f t="shared" ref="TPQ16" si="6913">TPO16+1</f>
        <v>6908</v>
      </c>
      <c r="TPS16">
        <f t="shared" ref="TPS16" si="6914">TPQ16+1</f>
        <v>6909</v>
      </c>
      <c r="TPU16">
        <f t="shared" ref="TPU16" si="6915">TPS16+1</f>
        <v>6910</v>
      </c>
      <c r="TPW16">
        <f t="shared" ref="TPW16" si="6916">TPU16+1</f>
        <v>6911</v>
      </c>
      <c r="TPY16">
        <f t="shared" ref="TPY16" si="6917">TPW16+1</f>
        <v>6912</v>
      </c>
      <c r="TQA16">
        <f t="shared" ref="TQA16" si="6918">TPY16+1</f>
        <v>6913</v>
      </c>
      <c r="TQC16">
        <f t="shared" ref="TQC16" si="6919">TQA16+1</f>
        <v>6914</v>
      </c>
      <c r="TQE16">
        <f t="shared" ref="TQE16" si="6920">TQC16+1</f>
        <v>6915</v>
      </c>
      <c r="TQG16">
        <f t="shared" ref="TQG16" si="6921">TQE16+1</f>
        <v>6916</v>
      </c>
      <c r="TQI16">
        <f t="shared" ref="TQI16" si="6922">TQG16+1</f>
        <v>6917</v>
      </c>
      <c r="TQK16">
        <f t="shared" ref="TQK16" si="6923">TQI16+1</f>
        <v>6918</v>
      </c>
      <c r="TQM16">
        <f t="shared" ref="TQM16" si="6924">TQK16+1</f>
        <v>6919</v>
      </c>
      <c r="TQO16">
        <f t="shared" ref="TQO16" si="6925">TQM16+1</f>
        <v>6920</v>
      </c>
      <c r="TQQ16">
        <f t="shared" ref="TQQ16" si="6926">TQO16+1</f>
        <v>6921</v>
      </c>
      <c r="TQS16">
        <f t="shared" ref="TQS16" si="6927">TQQ16+1</f>
        <v>6922</v>
      </c>
      <c r="TQU16">
        <f t="shared" ref="TQU16" si="6928">TQS16+1</f>
        <v>6923</v>
      </c>
      <c r="TQW16">
        <f t="shared" ref="TQW16" si="6929">TQU16+1</f>
        <v>6924</v>
      </c>
      <c r="TQY16">
        <f t="shared" ref="TQY16" si="6930">TQW16+1</f>
        <v>6925</v>
      </c>
      <c r="TRA16">
        <f t="shared" ref="TRA16" si="6931">TQY16+1</f>
        <v>6926</v>
      </c>
      <c r="TRC16">
        <f t="shared" ref="TRC16" si="6932">TRA16+1</f>
        <v>6927</v>
      </c>
      <c r="TRE16">
        <f t="shared" ref="TRE16" si="6933">TRC16+1</f>
        <v>6928</v>
      </c>
      <c r="TRG16">
        <f t="shared" ref="TRG16" si="6934">TRE16+1</f>
        <v>6929</v>
      </c>
      <c r="TRI16">
        <f t="shared" ref="TRI16" si="6935">TRG16+1</f>
        <v>6930</v>
      </c>
      <c r="TRK16">
        <f t="shared" ref="TRK16" si="6936">TRI16+1</f>
        <v>6931</v>
      </c>
      <c r="TRM16">
        <f t="shared" ref="TRM16" si="6937">TRK16+1</f>
        <v>6932</v>
      </c>
      <c r="TRO16">
        <f t="shared" ref="TRO16" si="6938">TRM16+1</f>
        <v>6933</v>
      </c>
      <c r="TRQ16">
        <f t="shared" ref="TRQ16" si="6939">TRO16+1</f>
        <v>6934</v>
      </c>
      <c r="TRS16">
        <f t="shared" ref="TRS16" si="6940">TRQ16+1</f>
        <v>6935</v>
      </c>
      <c r="TRU16">
        <f t="shared" ref="TRU16" si="6941">TRS16+1</f>
        <v>6936</v>
      </c>
      <c r="TRW16">
        <f t="shared" ref="TRW16" si="6942">TRU16+1</f>
        <v>6937</v>
      </c>
      <c r="TRY16">
        <f t="shared" ref="TRY16" si="6943">TRW16+1</f>
        <v>6938</v>
      </c>
      <c r="TSA16">
        <f t="shared" ref="TSA16" si="6944">TRY16+1</f>
        <v>6939</v>
      </c>
      <c r="TSC16">
        <f t="shared" ref="TSC16" si="6945">TSA16+1</f>
        <v>6940</v>
      </c>
      <c r="TSE16">
        <f t="shared" ref="TSE16" si="6946">TSC16+1</f>
        <v>6941</v>
      </c>
      <c r="TSG16">
        <f t="shared" ref="TSG16" si="6947">TSE16+1</f>
        <v>6942</v>
      </c>
      <c r="TSI16">
        <f t="shared" ref="TSI16" si="6948">TSG16+1</f>
        <v>6943</v>
      </c>
      <c r="TSK16">
        <f t="shared" ref="TSK16" si="6949">TSI16+1</f>
        <v>6944</v>
      </c>
      <c r="TSM16">
        <f t="shared" ref="TSM16" si="6950">TSK16+1</f>
        <v>6945</v>
      </c>
      <c r="TSO16">
        <f t="shared" ref="TSO16" si="6951">TSM16+1</f>
        <v>6946</v>
      </c>
      <c r="TSQ16">
        <f t="shared" ref="TSQ16" si="6952">TSO16+1</f>
        <v>6947</v>
      </c>
      <c r="TSS16">
        <f t="shared" ref="TSS16" si="6953">TSQ16+1</f>
        <v>6948</v>
      </c>
      <c r="TSU16">
        <f t="shared" ref="TSU16" si="6954">TSS16+1</f>
        <v>6949</v>
      </c>
      <c r="TSW16">
        <f t="shared" ref="TSW16" si="6955">TSU16+1</f>
        <v>6950</v>
      </c>
      <c r="TSY16">
        <f t="shared" ref="TSY16" si="6956">TSW16+1</f>
        <v>6951</v>
      </c>
      <c r="TTA16">
        <f t="shared" ref="TTA16" si="6957">TSY16+1</f>
        <v>6952</v>
      </c>
      <c r="TTC16">
        <f t="shared" ref="TTC16" si="6958">TTA16+1</f>
        <v>6953</v>
      </c>
      <c r="TTE16">
        <f t="shared" ref="TTE16" si="6959">TTC16+1</f>
        <v>6954</v>
      </c>
      <c r="TTG16">
        <f t="shared" ref="TTG16" si="6960">TTE16+1</f>
        <v>6955</v>
      </c>
      <c r="TTI16">
        <f t="shared" ref="TTI16" si="6961">TTG16+1</f>
        <v>6956</v>
      </c>
      <c r="TTK16">
        <f t="shared" ref="TTK16" si="6962">TTI16+1</f>
        <v>6957</v>
      </c>
      <c r="TTM16">
        <f t="shared" ref="TTM16" si="6963">TTK16+1</f>
        <v>6958</v>
      </c>
      <c r="TTO16">
        <f t="shared" ref="TTO16" si="6964">TTM16+1</f>
        <v>6959</v>
      </c>
      <c r="TTQ16">
        <f t="shared" ref="TTQ16" si="6965">TTO16+1</f>
        <v>6960</v>
      </c>
      <c r="TTS16">
        <f t="shared" ref="TTS16" si="6966">TTQ16+1</f>
        <v>6961</v>
      </c>
      <c r="TTU16">
        <f t="shared" ref="TTU16" si="6967">TTS16+1</f>
        <v>6962</v>
      </c>
      <c r="TTW16">
        <f t="shared" ref="TTW16" si="6968">TTU16+1</f>
        <v>6963</v>
      </c>
      <c r="TTY16">
        <f t="shared" ref="TTY16" si="6969">TTW16+1</f>
        <v>6964</v>
      </c>
      <c r="TUA16">
        <f t="shared" ref="TUA16" si="6970">TTY16+1</f>
        <v>6965</v>
      </c>
      <c r="TUC16">
        <f t="shared" ref="TUC16" si="6971">TUA16+1</f>
        <v>6966</v>
      </c>
      <c r="TUE16">
        <f t="shared" ref="TUE16" si="6972">TUC16+1</f>
        <v>6967</v>
      </c>
      <c r="TUG16">
        <f t="shared" ref="TUG16" si="6973">TUE16+1</f>
        <v>6968</v>
      </c>
      <c r="TUI16">
        <f t="shared" ref="TUI16" si="6974">TUG16+1</f>
        <v>6969</v>
      </c>
      <c r="TUK16">
        <f t="shared" ref="TUK16" si="6975">TUI16+1</f>
        <v>6970</v>
      </c>
      <c r="TUM16">
        <f t="shared" ref="TUM16" si="6976">TUK16+1</f>
        <v>6971</v>
      </c>
      <c r="TUO16">
        <f t="shared" ref="TUO16" si="6977">TUM16+1</f>
        <v>6972</v>
      </c>
      <c r="TUQ16">
        <f t="shared" ref="TUQ16" si="6978">TUO16+1</f>
        <v>6973</v>
      </c>
      <c r="TUS16">
        <f t="shared" ref="TUS16" si="6979">TUQ16+1</f>
        <v>6974</v>
      </c>
      <c r="TUU16">
        <f t="shared" ref="TUU16" si="6980">TUS16+1</f>
        <v>6975</v>
      </c>
      <c r="TUW16">
        <f t="shared" ref="TUW16" si="6981">TUU16+1</f>
        <v>6976</v>
      </c>
      <c r="TUY16">
        <f t="shared" ref="TUY16" si="6982">TUW16+1</f>
        <v>6977</v>
      </c>
      <c r="TVA16">
        <f t="shared" ref="TVA16" si="6983">TUY16+1</f>
        <v>6978</v>
      </c>
      <c r="TVC16">
        <f t="shared" ref="TVC16" si="6984">TVA16+1</f>
        <v>6979</v>
      </c>
      <c r="TVE16">
        <f t="shared" ref="TVE16" si="6985">TVC16+1</f>
        <v>6980</v>
      </c>
      <c r="TVG16">
        <f t="shared" ref="TVG16" si="6986">TVE16+1</f>
        <v>6981</v>
      </c>
      <c r="TVI16">
        <f t="shared" ref="TVI16" si="6987">TVG16+1</f>
        <v>6982</v>
      </c>
      <c r="TVK16">
        <f t="shared" ref="TVK16" si="6988">TVI16+1</f>
        <v>6983</v>
      </c>
      <c r="TVM16">
        <f t="shared" ref="TVM16" si="6989">TVK16+1</f>
        <v>6984</v>
      </c>
      <c r="TVO16">
        <f t="shared" ref="TVO16" si="6990">TVM16+1</f>
        <v>6985</v>
      </c>
      <c r="TVQ16">
        <f t="shared" ref="TVQ16" si="6991">TVO16+1</f>
        <v>6986</v>
      </c>
      <c r="TVS16">
        <f t="shared" ref="TVS16" si="6992">TVQ16+1</f>
        <v>6987</v>
      </c>
      <c r="TVU16">
        <f t="shared" ref="TVU16" si="6993">TVS16+1</f>
        <v>6988</v>
      </c>
      <c r="TVW16">
        <f t="shared" ref="TVW16" si="6994">TVU16+1</f>
        <v>6989</v>
      </c>
      <c r="TVY16">
        <f t="shared" ref="TVY16" si="6995">TVW16+1</f>
        <v>6990</v>
      </c>
      <c r="TWA16">
        <f t="shared" ref="TWA16" si="6996">TVY16+1</f>
        <v>6991</v>
      </c>
      <c r="TWC16">
        <f t="shared" ref="TWC16" si="6997">TWA16+1</f>
        <v>6992</v>
      </c>
      <c r="TWE16">
        <f t="shared" ref="TWE16" si="6998">TWC16+1</f>
        <v>6993</v>
      </c>
      <c r="TWG16">
        <f t="shared" ref="TWG16" si="6999">TWE16+1</f>
        <v>6994</v>
      </c>
      <c r="TWI16">
        <f t="shared" ref="TWI16" si="7000">TWG16+1</f>
        <v>6995</v>
      </c>
      <c r="TWK16">
        <f t="shared" ref="TWK16" si="7001">TWI16+1</f>
        <v>6996</v>
      </c>
      <c r="TWM16">
        <f t="shared" ref="TWM16" si="7002">TWK16+1</f>
        <v>6997</v>
      </c>
      <c r="TWO16">
        <f t="shared" ref="TWO16" si="7003">TWM16+1</f>
        <v>6998</v>
      </c>
      <c r="TWQ16">
        <f t="shared" ref="TWQ16" si="7004">TWO16+1</f>
        <v>6999</v>
      </c>
      <c r="TWS16">
        <f t="shared" ref="TWS16" si="7005">TWQ16+1</f>
        <v>7000</v>
      </c>
      <c r="TWU16">
        <f t="shared" ref="TWU16" si="7006">TWS16+1</f>
        <v>7001</v>
      </c>
      <c r="TWW16">
        <f t="shared" ref="TWW16" si="7007">TWU16+1</f>
        <v>7002</v>
      </c>
      <c r="TWY16">
        <f t="shared" ref="TWY16" si="7008">TWW16+1</f>
        <v>7003</v>
      </c>
      <c r="TXA16">
        <f t="shared" ref="TXA16" si="7009">TWY16+1</f>
        <v>7004</v>
      </c>
      <c r="TXC16">
        <f t="shared" ref="TXC16" si="7010">TXA16+1</f>
        <v>7005</v>
      </c>
      <c r="TXE16">
        <f t="shared" ref="TXE16" si="7011">TXC16+1</f>
        <v>7006</v>
      </c>
      <c r="TXG16">
        <f t="shared" ref="TXG16" si="7012">TXE16+1</f>
        <v>7007</v>
      </c>
      <c r="TXI16">
        <f t="shared" ref="TXI16" si="7013">TXG16+1</f>
        <v>7008</v>
      </c>
      <c r="TXK16">
        <f t="shared" ref="TXK16" si="7014">TXI16+1</f>
        <v>7009</v>
      </c>
      <c r="TXM16">
        <f t="shared" ref="TXM16" si="7015">TXK16+1</f>
        <v>7010</v>
      </c>
      <c r="TXO16">
        <f t="shared" ref="TXO16" si="7016">TXM16+1</f>
        <v>7011</v>
      </c>
      <c r="TXQ16">
        <f t="shared" ref="TXQ16" si="7017">TXO16+1</f>
        <v>7012</v>
      </c>
      <c r="TXS16">
        <f t="shared" ref="TXS16" si="7018">TXQ16+1</f>
        <v>7013</v>
      </c>
      <c r="TXU16">
        <f t="shared" ref="TXU16" si="7019">TXS16+1</f>
        <v>7014</v>
      </c>
      <c r="TXW16">
        <f t="shared" ref="TXW16" si="7020">TXU16+1</f>
        <v>7015</v>
      </c>
      <c r="TXY16">
        <f t="shared" ref="TXY16" si="7021">TXW16+1</f>
        <v>7016</v>
      </c>
      <c r="TYA16">
        <f t="shared" ref="TYA16" si="7022">TXY16+1</f>
        <v>7017</v>
      </c>
      <c r="TYC16">
        <f t="shared" ref="TYC16" si="7023">TYA16+1</f>
        <v>7018</v>
      </c>
      <c r="TYE16">
        <f t="shared" ref="TYE16" si="7024">TYC16+1</f>
        <v>7019</v>
      </c>
      <c r="TYG16">
        <f t="shared" ref="TYG16" si="7025">TYE16+1</f>
        <v>7020</v>
      </c>
      <c r="TYI16">
        <f t="shared" ref="TYI16" si="7026">TYG16+1</f>
        <v>7021</v>
      </c>
      <c r="TYK16">
        <f t="shared" ref="TYK16" si="7027">TYI16+1</f>
        <v>7022</v>
      </c>
      <c r="TYM16">
        <f t="shared" ref="TYM16" si="7028">TYK16+1</f>
        <v>7023</v>
      </c>
      <c r="TYO16">
        <f t="shared" ref="TYO16" si="7029">TYM16+1</f>
        <v>7024</v>
      </c>
      <c r="TYQ16">
        <f t="shared" ref="TYQ16" si="7030">TYO16+1</f>
        <v>7025</v>
      </c>
      <c r="TYS16">
        <f t="shared" ref="TYS16" si="7031">TYQ16+1</f>
        <v>7026</v>
      </c>
      <c r="TYU16">
        <f t="shared" ref="TYU16" si="7032">TYS16+1</f>
        <v>7027</v>
      </c>
      <c r="TYW16">
        <f t="shared" ref="TYW16" si="7033">TYU16+1</f>
        <v>7028</v>
      </c>
      <c r="TYY16">
        <f t="shared" ref="TYY16" si="7034">TYW16+1</f>
        <v>7029</v>
      </c>
      <c r="TZA16">
        <f t="shared" ref="TZA16" si="7035">TYY16+1</f>
        <v>7030</v>
      </c>
      <c r="TZC16">
        <f t="shared" ref="TZC16" si="7036">TZA16+1</f>
        <v>7031</v>
      </c>
      <c r="TZE16">
        <f t="shared" ref="TZE16" si="7037">TZC16+1</f>
        <v>7032</v>
      </c>
      <c r="TZG16">
        <f t="shared" ref="TZG16" si="7038">TZE16+1</f>
        <v>7033</v>
      </c>
      <c r="TZI16">
        <f t="shared" ref="TZI16" si="7039">TZG16+1</f>
        <v>7034</v>
      </c>
      <c r="TZK16">
        <f t="shared" ref="TZK16" si="7040">TZI16+1</f>
        <v>7035</v>
      </c>
      <c r="TZM16">
        <f t="shared" ref="TZM16" si="7041">TZK16+1</f>
        <v>7036</v>
      </c>
      <c r="TZO16">
        <f t="shared" ref="TZO16" si="7042">TZM16+1</f>
        <v>7037</v>
      </c>
      <c r="TZQ16">
        <f t="shared" ref="TZQ16" si="7043">TZO16+1</f>
        <v>7038</v>
      </c>
      <c r="TZS16">
        <f t="shared" ref="TZS16" si="7044">TZQ16+1</f>
        <v>7039</v>
      </c>
      <c r="TZU16">
        <f t="shared" ref="TZU16" si="7045">TZS16+1</f>
        <v>7040</v>
      </c>
      <c r="TZW16">
        <f t="shared" ref="TZW16" si="7046">TZU16+1</f>
        <v>7041</v>
      </c>
      <c r="TZY16">
        <f t="shared" ref="TZY16" si="7047">TZW16+1</f>
        <v>7042</v>
      </c>
      <c r="UAA16">
        <f t="shared" ref="UAA16" si="7048">TZY16+1</f>
        <v>7043</v>
      </c>
      <c r="UAC16">
        <f t="shared" ref="UAC16" si="7049">UAA16+1</f>
        <v>7044</v>
      </c>
      <c r="UAE16">
        <f t="shared" ref="UAE16" si="7050">UAC16+1</f>
        <v>7045</v>
      </c>
      <c r="UAG16">
        <f t="shared" ref="UAG16" si="7051">UAE16+1</f>
        <v>7046</v>
      </c>
      <c r="UAI16">
        <f t="shared" ref="UAI16" si="7052">UAG16+1</f>
        <v>7047</v>
      </c>
      <c r="UAK16">
        <f t="shared" ref="UAK16" si="7053">UAI16+1</f>
        <v>7048</v>
      </c>
      <c r="UAM16">
        <f t="shared" ref="UAM16" si="7054">UAK16+1</f>
        <v>7049</v>
      </c>
      <c r="UAO16">
        <f t="shared" ref="UAO16" si="7055">UAM16+1</f>
        <v>7050</v>
      </c>
      <c r="UAQ16">
        <f t="shared" ref="UAQ16" si="7056">UAO16+1</f>
        <v>7051</v>
      </c>
      <c r="UAS16">
        <f t="shared" ref="UAS16" si="7057">UAQ16+1</f>
        <v>7052</v>
      </c>
      <c r="UAU16">
        <f t="shared" ref="UAU16" si="7058">UAS16+1</f>
        <v>7053</v>
      </c>
      <c r="UAW16">
        <f t="shared" ref="UAW16" si="7059">UAU16+1</f>
        <v>7054</v>
      </c>
      <c r="UAY16">
        <f t="shared" ref="UAY16" si="7060">UAW16+1</f>
        <v>7055</v>
      </c>
      <c r="UBA16">
        <f t="shared" ref="UBA16" si="7061">UAY16+1</f>
        <v>7056</v>
      </c>
      <c r="UBC16">
        <f t="shared" ref="UBC16" si="7062">UBA16+1</f>
        <v>7057</v>
      </c>
      <c r="UBE16">
        <f t="shared" ref="UBE16" si="7063">UBC16+1</f>
        <v>7058</v>
      </c>
      <c r="UBG16">
        <f t="shared" ref="UBG16" si="7064">UBE16+1</f>
        <v>7059</v>
      </c>
      <c r="UBI16">
        <f t="shared" ref="UBI16" si="7065">UBG16+1</f>
        <v>7060</v>
      </c>
      <c r="UBK16">
        <f t="shared" ref="UBK16" si="7066">UBI16+1</f>
        <v>7061</v>
      </c>
      <c r="UBM16">
        <f t="shared" ref="UBM16" si="7067">UBK16+1</f>
        <v>7062</v>
      </c>
      <c r="UBO16">
        <f t="shared" ref="UBO16" si="7068">UBM16+1</f>
        <v>7063</v>
      </c>
      <c r="UBQ16">
        <f t="shared" ref="UBQ16" si="7069">UBO16+1</f>
        <v>7064</v>
      </c>
      <c r="UBS16">
        <f t="shared" ref="UBS16" si="7070">UBQ16+1</f>
        <v>7065</v>
      </c>
      <c r="UBU16">
        <f t="shared" ref="UBU16" si="7071">UBS16+1</f>
        <v>7066</v>
      </c>
      <c r="UBW16">
        <f t="shared" ref="UBW16" si="7072">UBU16+1</f>
        <v>7067</v>
      </c>
      <c r="UBY16">
        <f t="shared" ref="UBY16" si="7073">UBW16+1</f>
        <v>7068</v>
      </c>
      <c r="UCA16">
        <f t="shared" ref="UCA16" si="7074">UBY16+1</f>
        <v>7069</v>
      </c>
      <c r="UCC16">
        <f t="shared" ref="UCC16" si="7075">UCA16+1</f>
        <v>7070</v>
      </c>
      <c r="UCE16">
        <f t="shared" ref="UCE16" si="7076">UCC16+1</f>
        <v>7071</v>
      </c>
      <c r="UCG16">
        <f t="shared" ref="UCG16" si="7077">UCE16+1</f>
        <v>7072</v>
      </c>
      <c r="UCI16">
        <f t="shared" ref="UCI16" si="7078">UCG16+1</f>
        <v>7073</v>
      </c>
      <c r="UCK16">
        <f t="shared" ref="UCK16" si="7079">UCI16+1</f>
        <v>7074</v>
      </c>
      <c r="UCM16">
        <f t="shared" ref="UCM16" si="7080">UCK16+1</f>
        <v>7075</v>
      </c>
      <c r="UCO16">
        <f t="shared" ref="UCO16" si="7081">UCM16+1</f>
        <v>7076</v>
      </c>
      <c r="UCQ16">
        <f t="shared" ref="UCQ16" si="7082">UCO16+1</f>
        <v>7077</v>
      </c>
      <c r="UCS16">
        <f t="shared" ref="UCS16" si="7083">UCQ16+1</f>
        <v>7078</v>
      </c>
      <c r="UCU16">
        <f t="shared" ref="UCU16" si="7084">UCS16+1</f>
        <v>7079</v>
      </c>
      <c r="UCW16">
        <f t="shared" ref="UCW16" si="7085">UCU16+1</f>
        <v>7080</v>
      </c>
      <c r="UCY16">
        <f t="shared" ref="UCY16" si="7086">UCW16+1</f>
        <v>7081</v>
      </c>
      <c r="UDA16">
        <f t="shared" ref="UDA16" si="7087">UCY16+1</f>
        <v>7082</v>
      </c>
      <c r="UDC16">
        <f t="shared" ref="UDC16" si="7088">UDA16+1</f>
        <v>7083</v>
      </c>
      <c r="UDE16">
        <f t="shared" ref="UDE16" si="7089">UDC16+1</f>
        <v>7084</v>
      </c>
      <c r="UDG16">
        <f t="shared" ref="UDG16" si="7090">UDE16+1</f>
        <v>7085</v>
      </c>
      <c r="UDI16">
        <f t="shared" ref="UDI16" si="7091">UDG16+1</f>
        <v>7086</v>
      </c>
      <c r="UDK16">
        <f t="shared" ref="UDK16" si="7092">UDI16+1</f>
        <v>7087</v>
      </c>
      <c r="UDM16">
        <f t="shared" ref="UDM16" si="7093">UDK16+1</f>
        <v>7088</v>
      </c>
      <c r="UDO16">
        <f t="shared" ref="UDO16" si="7094">UDM16+1</f>
        <v>7089</v>
      </c>
      <c r="UDQ16">
        <f t="shared" ref="UDQ16" si="7095">UDO16+1</f>
        <v>7090</v>
      </c>
      <c r="UDS16">
        <f t="shared" ref="UDS16" si="7096">UDQ16+1</f>
        <v>7091</v>
      </c>
      <c r="UDU16">
        <f t="shared" ref="UDU16" si="7097">UDS16+1</f>
        <v>7092</v>
      </c>
      <c r="UDW16">
        <f t="shared" ref="UDW16" si="7098">UDU16+1</f>
        <v>7093</v>
      </c>
      <c r="UDY16">
        <f t="shared" ref="UDY16" si="7099">UDW16+1</f>
        <v>7094</v>
      </c>
      <c r="UEA16">
        <f t="shared" ref="UEA16" si="7100">UDY16+1</f>
        <v>7095</v>
      </c>
      <c r="UEC16">
        <f t="shared" ref="UEC16" si="7101">UEA16+1</f>
        <v>7096</v>
      </c>
      <c r="UEE16">
        <f t="shared" ref="UEE16" si="7102">UEC16+1</f>
        <v>7097</v>
      </c>
      <c r="UEG16">
        <f t="shared" ref="UEG16" si="7103">UEE16+1</f>
        <v>7098</v>
      </c>
      <c r="UEI16">
        <f t="shared" ref="UEI16" si="7104">UEG16+1</f>
        <v>7099</v>
      </c>
      <c r="UEK16">
        <f t="shared" ref="UEK16" si="7105">UEI16+1</f>
        <v>7100</v>
      </c>
      <c r="UEM16">
        <f t="shared" ref="UEM16" si="7106">UEK16+1</f>
        <v>7101</v>
      </c>
      <c r="UEO16">
        <f t="shared" ref="UEO16" si="7107">UEM16+1</f>
        <v>7102</v>
      </c>
      <c r="UEQ16">
        <f t="shared" ref="UEQ16" si="7108">UEO16+1</f>
        <v>7103</v>
      </c>
      <c r="UES16">
        <f t="shared" ref="UES16" si="7109">UEQ16+1</f>
        <v>7104</v>
      </c>
      <c r="UEU16">
        <f t="shared" ref="UEU16" si="7110">UES16+1</f>
        <v>7105</v>
      </c>
      <c r="UEW16">
        <f t="shared" ref="UEW16" si="7111">UEU16+1</f>
        <v>7106</v>
      </c>
      <c r="UEY16">
        <f t="shared" ref="UEY16" si="7112">UEW16+1</f>
        <v>7107</v>
      </c>
      <c r="UFA16">
        <f t="shared" ref="UFA16" si="7113">UEY16+1</f>
        <v>7108</v>
      </c>
      <c r="UFC16">
        <f t="shared" ref="UFC16" si="7114">UFA16+1</f>
        <v>7109</v>
      </c>
      <c r="UFE16">
        <f t="shared" ref="UFE16" si="7115">UFC16+1</f>
        <v>7110</v>
      </c>
      <c r="UFG16">
        <f t="shared" ref="UFG16" si="7116">UFE16+1</f>
        <v>7111</v>
      </c>
      <c r="UFI16">
        <f t="shared" ref="UFI16" si="7117">UFG16+1</f>
        <v>7112</v>
      </c>
      <c r="UFK16">
        <f t="shared" ref="UFK16" si="7118">UFI16+1</f>
        <v>7113</v>
      </c>
      <c r="UFM16">
        <f t="shared" ref="UFM16" si="7119">UFK16+1</f>
        <v>7114</v>
      </c>
      <c r="UFO16">
        <f t="shared" ref="UFO16" si="7120">UFM16+1</f>
        <v>7115</v>
      </c>
      <c r="UFQ16">
        <f t="shared" ref="UFQ16" si="7121">UFO16+1</f>
        <v>7116</v>
      </c>
      <c r="UFS16">
        <f t="shared" ref="UFS16" si="7122">UFQ16+1</f>
        <v>7117</v>
      </c>
      <c r="UFU16">
        <f t="shared" ref="UFU16" si="7123">UFS16+1</f>
        <v>7118</v>
      </c>
      <c r="UFW16">
        <f t="shared" ref="UFW16" si="7124">UFU16+1</f>
        <v>7119</v>
      </c>
      <c r="UFY16">
        <f t="shared" ref="UFY16" si="7125">UFW16+1</f>
        <v>7120</v>
      </c>
      <c r="UGA16">
        <f t="shared" ref="UGA16" si="7126">UFY16+1</f>
        <v>7121</v>
      </c>
      <c r="UGC16">
        <f t="shared" ref="UGC16" si="7127">UGA16+1</f>
        <v>7122</v>
      </c>
      <c r="UGE16">
        <f t="shared" ref="UGE16" si="7128">UGC16+1</f>
        <v>7123</v>
      </c>
      <c r="UGG16">
        <f t="shared" ref="UGG16" si="7129">UGE16+1</f>
        <v>7124</v>
      </c>
      <c r="UGI16">
        <f t="shared" ref="UGI16" si="7130">UGG16+1</f>
        <v>7125</v>
      </c>
      <c r="UGK16">
        <f t="shared" ref="UGK16" si="7131">UGI16+1</f>
        <v>7126</v>
      </c>
      <c r="UGM16">
        <f t="shared" ref="UGM16" si="7132">UGK16+1</f>
        <v>7127</v>
      </c>
      <c r="UGO16">
        <f t="shared" ref="UGO16" si="7133">UGM16+1</f>
        <v>7128</v>
      </c>
      <c r="UGQ16">
        <f t="shared" ref="UGQ16" si="7134">UGO16+1</f>
        <v>7129</v>
      </c>
      <c r="UGS16">
        <f t="shared" ref="UGS16" si="7135">UGQ16+1</f>
        <v>7130</v>
      </c>
      <c r="UGU16">
        <f t="shared" ref="UGU16" si="7136">UGS16+1</f>
        <v>7131</v>
      </c>
      <c r="UGW16">
        <f t="shared" ref="UGW16" si="7137">UGU16+1</f>
        <v>7132</v>
      </c>
      <c r="UGY16">
        <f t="shared" ref="UGY16" si="7138">UGW16+1</f>
        <v>7133</v>
      </c>
      <c r="UHA16">
        <f t="shared" ref="UHA16" si="7139">UGY16+1</f>
        <v>7134</v>
      </c>
      <c r="UHC16">
        <f t="shared" ref="UHC16" si="7140">UHA16+1</f>
        <v>7135</v>
      </c>
      <c r="UHE16">
        <f t="shared" ref="UHE16" si="7141">UHC16+1</f>
        <v>7136</v>
      </c>
      <c r="UHG16">
        <f t="shared" ref="UHG16" si="7142">UHE16+1</f>
        <v>7137</v>
      </c>
      <c r="UHI16">
        <f t="shared" ref="UHI16" si="7143">UHG16+1</f>
        <v>7138</v>
      </c>
      <c r="UHK16">
        <f t="shared" ref="UHK16" si="7144">UHI16+1</f>
        <v>7139</v>
      </c>
      <c r="UHM16">
        <f t="shared" ref="UHM16" si="7145">UHK16+1</f>
        <v>7140</v>
      </c>
      <c r="UHO16">
        <f t="shared" ref="UHO16" si="7146">UHM16+1</f>
        <v>7141</v>
      </c>
      <c r="UHQ16">
        <f t="shared" ref="UHQ16" si="7147">UHO16+1</f>
        <v>7142</v>
      </c>
      <c r="UHS16">
        <f t="shared" ref="UHS16" si="7148">UHQ16+1</f>
        <v>7143</v>
      </c>
      <c r="UHU16">
        <f t="shared" ref="UHU16" si="7149">UHS16+1</f>
        <v>7144</v>
      </c>
      <c r="UHW16">
        <f t="shared" ref="UHW16" si="7150">UHU16+1</f>
        <v>7145</v>
      </c>
      <c r="UHY16">
        <f t="shared" ref="UHY16" si="7151">UHW16+1</f>
        <v>7146</v>
      </c>
      <c r="UIA16">
        <f t="shared" ref="UIA16" si="7152">UHY16+1</f>
        <v>7147</v>
      </c>
      <c r="UIC16">
        <f t="shared" ref="UIC16" si="7153">UIA16+1</f>
        <v>7148</v>
      </c>
      <c r="UIE16">
        <f t="shared" ref="UIE16" si="7154">UIC16+1</f>
        <v>7149</v>
      </c>
      <c r="UIG16">
        <f t="shared" ref="UIG16" si="7155">UIE16+1</f>
        <v>7150</v>
      </c>
      <c r="UII16">
        <f t="shared" ref="UII16" si="7156">UIG16+1</f>
        <v>7151</v>
      </c>
      <c r="UIK16">
        <f t="shared" ref="UIK16" si="7157">UII16+1</f>
        <v>7152</v>
      </c>
      <c r="UIM16">
        <f t="shared" ref="UIM16" si="7158">UIK16+1</f>
        <v>7153</v>
      </c>
      <c r="UIO16">
        <f t="shared" ref="UIO16" si="7159">UIM16+1</f>
        <v>7154</v>
      </c>
      <c r="UIQ16">
        <f t="shared" ref="UIQ16" si="7160">UIO16+1</f>
        <v>7155</v>
      </c>
      <c r="UIS16">
        <f t="shared" ref="UIS16" si="7161">UIQ16+1</f>
        <v>7156</v>
      </c>
      <c r="UIU16">
        <f t="shared" ref="UIU16" si="7162">UIS16+1</f>
        <v>7157</v>
      </c>
      <c r="UIW16">
        <f t="shared" ref="UIW16" si="7163">UIU16+1</f>
        <v>7158</v>
      </c>
      <c r="UIY16">
        <f t="shared" ref="UIY16" si="7164">UIW16+1</f>
        <v>7159</v>
      </c>
      <c r="UJA16">
        <f t="shared" ref="UJA16" si="7165">UIY16+1</f>
        <v>7160</v>
      </c>
      <c r="UJC16">
        <f t="shared" ref="UJC16" si="7166">UJA16+1</f>
        <v>7161</v>
      </c>
      <c r="UJE16">
        <f t="shared" ref="UJE16" si="7167">UJC16+1</f>
        <v>7162</v>
      </c>
      <c r="UJG16">
        <f t="shared" ref="UJG16" si="7168">UJE16+1</f>
        <v>7163</v>
      </c>
      <c r="UJI16">
        <f t="shared" ref="UJI16" si="7169">UJG16+1</f>
        <v>7164</v>
      </c>
      <c r="UJK16">
        <f t="shared" ref="UJK16" si="7170">UJI16+1</f>
        <v>7165</v>
      </c>
      <c r="UJM16">
        <f t="shared" ref="UJM16" si="7171">UJK16+1</f>
        <v>7166</v>
      </c>
      <c r="UJO16">
        <f t="shared" ref="UJO16" si="7172">UJM16+1</f>
        <v>7167</v>
      </c>
      <c r="UJQ16">
        <f t="shared" ref="UJQ16" si="7173">UJO16+1</f>
        <v>7168</v>
      </c>
      <c r="UJS16">
        <f t="shared" ref="UJS16" si="7174">UJQ16+1</f>
        <v>7169</v>
      </c>
      <c r="UJU16">
        <f t="shared" ref="UJU16" si="7175">UJS16+1</f>
        <v>7170</v>
      </c>
      <c r="UJW16">
        <f t="shared" ref="UJW16" si="7176">UJU16+1</f>
        <v>7171</v>
      </c>
      <c r="UJY16">
        <f t="shared" ref="UJY16" si="7177">UJW16+1</f>
        <v>7172</v>
      </c>
      <c r="UKA16">
        <f t="shared" ref="UKA16" si="7178">UJY16+1</f>
        <v>7173</v>
      </c>
      <c r="UKC16">
        <f t="shared" ref="UKC16" si="7179">UKA16+1</f>
        <v>7174</v>
      </c>
      <c r="UKE16">
        <f t="shared" ref="UKE16" si="7180">UKC16+1</f>
        <v>7175</v>
      </c>
      <c r="UKG16">
        <f t="shared" ref="UKG16" si="7181">UKE16+1</f>
        <v>7176</v>
      </c>
      <c r="UKI16">
        <f t="shared" ref="UKI16" si="7182">UKG16+1</f>
        <v>7177</v>
      </c>
      <c r="UKK16">
        <f t="shared" ref="UKK16" si="7183">UKI16+1</f>
        <v>7178</v>
      </c>
      <c r="UKM16">
        <f t="shared" ref="UKM16" si="7184">UKK16+1</f>
        <v>7179</v>
      </c>
      <c r="UKO16">
        <f t="shared" ref="UKO16" si="7185">UKM16+1</f>
        <v>7180</v>
      </c>
      <c r="UKQ16">
        <f t="shared" ref="UKQ16" si="7186">UKO16+1</f>
        <v>7181</v>
      </c>
      <c r="UKS16">
        <f t="shared" ref="UKS16" si="7187">UKQ16+1</f>
        <v>7182</v>
      </c>
      <c r="UKU16">
        <f t="shared" ref="UKU16" si="7188">UKS16+1</f>
        <v>7183</v>
      </c>
      <c r="UKW16">
        <f t="shared" ref="UKW16" si="7189">UKU16+1</f>
        <v>7184</v>
      </c>
      <c r="UKY16">
        <f t="shared" ref="UKY16" si="7190">UKW16+1</f>
        <v>7185</v>
      </c>
      <c r="ULA16">
        <f t="shared" ref="ULA16" si="7191">UKY16+1</f>
        <v>7186</v>
      </c>
      <c r="ULC16">
        <f t="shared" ref="ULC16" si="7192">ULA16+1</f>
        <v>7187</v>
      </c>
      <c r="ULE16">
        <f t="shared" ref="ULE16" si="7193">ULC16+1</f>
        <v>7188</v>
      </c>
      <c r="ULG16">
        <f t="shared" ref="ULG16" si="7194">ULE16+1</f>
        <v>7189</v>
      </c>
      <c r="ULI16">
        <f t="shared" ref="ULI16" si="7195">ULG16+1</f>
        <v>7190</v>
      </c>
      <c r="ULK16">
        <f t="shared" ref="ULK16" si="7196">ULI16+1</f>
        <v>7191</v>
      </c>
      <c r="ULM16">
        <f t="shared" ref="ULM16" si="7197">ULK16+1</f>
        <v>7192</v>
      </c>
      <c r="ULO16">
        <f t="shared" ref="ULO16" si="7198">ULM16+1</f>
        <v>7193</v>
      </c>
      <c r="ULQ16">
        <f t="shared" ref="ULQ16" si="7199">ULO16+1</f>
        <v>7194</v>
      </c>
      <c r="ULS16">
        <f t="shared" ref="ULS16" si="7200">ULQ16+1</f>
        <v>7195</v>
      </c>
      <c r="ULU16">
        <f t="shared" ref="ULU16" si="7201">ULS16+1</f>
        <v>7196</v>
      </c>
      <c r="ULW16">
        <f t="shared" ref="ULW16" si="7202">ULU16+1</f>
        <v>7197</v>
      </c>
      <c r="ULY16">
        <f t="shared" ref="ULY16" si="7203">ULW16+1</f>
        <v>7198</v>
      </c>
      <c r="UMA16">
        <f t="shared" ref="UMA16" si="7204">ULY16+1</f>
        <v>7199</v>
      </c>
      <c r="UMC16">
        <f t="shared" ref="UMC16" si="7205">UMA16+1</f>
        <v>7200</v>
      </c>
      <c r="UME16">
        <f t="shared" ref="UME16" si="7206">UMC16+1</f>
        <v>7201</v>
      </c>
      <c r="UMG16">
        <f t="shared" ref="UMG16" si="7207">UME16+1</f>
        <v>7202</v>
      </c>
      <c r="UMI16">
        <f t="shared" ref="UMI16" si="7208">UMG16+1</f>
        <v>7203</v>
      </c>
      <c r="UMK16">
        <f t="shared" ref="UMK16" si="7209">UMI16+1</f>
        <v>7204</v>
      </c>
      <c r="UMM16">
        <f t="shared" ref="UMM16" si="7210">UMK16+1</f>
        <v>7205</v>
      </c>
      <c r="UMO16">
        <f t="shared" ref="UMO16" si="7211">UMM16+1</f>
        <v>7206</v>
      </c>
      <c r="UMQ16">
        <f t="shared" ref="UMQ16" si="7212">UMO16+1</f>
        <v>7207</v>
      </c>
      <c r="UMS16">
        <f t="shared" ref="UMS16" si="7213">UMQ16+1</f>
        <v>7208</v>
      </c>
      <c r="UMU16">
        <f t="shared" ref="UMU16" si="7214">UMS16+1</f>
        <v>7209</v>
      </c>
      <c r="UMW16">
        <f t="shared" ref="UMW16" si="7215">UMU16+1</f>
        <v>7210</v>
      </c>
      <c r="UMY16">
        <f t="shared" ref="UMY16" si="7216">UMW16+1</f>
        <v>7211</v>
      </c>
      <c r="UNA16">
        <f t="shared" ref="UNA16" si="7217">UMY16+1</f>
        <v>7212</v>
      </c>
      <c r="UNC16">
        <f t="shared" ref="UNC16" si="7218">UNA16+1</f>
        <v>7213</v>
      </c>
      <c r="UNE16">
        <f t="shared" ref="UNE16" si="7219">UNC16+1</f>
        <v>7214</v>
      </c>
      <c r="UNG16">
        <f t="shared" ref="UNG16" si="7220">UNE16+1</f>
        <v>7215</v>
      </c>
      <c r="UNI16">
        <f t="shared" ref="UNI16" si="7221">UNG16+1</f>
        <v>7216</v>
      </c>
      <c r="UNK16">
        <f t="shared" ref="UNK16" si="7222">UNI16+1</f>
        <v>7217</v>
      </c>
      <c r="UNM16">
        <f t="shared" ref="UNM16" si="7223">UNK16+1</f>
        <v>7218</v>
      </c>
      <c r="UNO16">
        <f t="shared" ref="UNO16" si="7224">UNM16+1</f>
        <v>7219</v>
      </c>
      <c r="UNQ16">
        <f t="shared" ref="UNQ16" si="7225">UNO16+1</f>
        <v>7220</v>
      </c>
      <c r="UNS16">
        <f t="shared" ref="UNS16" si="7226">UNQ16+1</f>
        <v>7221</v>
      </c>
      <c r="UNU16">
        <f t="shared" ref="UNU16" si="7227">UNS16+1</f>
        <v>7222</v>
      </c>
      <c r="UNW16">
        <f t="shared" ref="UNW16" si="7228">UNU16+1</f>
        <v>7223</v>
      </c>
      <c r="UNY16">
        <f t="shared" ref="UNY16" si="7229">UNW16+1</f>
        <v>7224</v>
      </c>
      <c r="UOA16">
        <f t="shared" ref="UOA16" si="7230">UNY16+1</f>
        <v>7225</v>
      </c>
      <c r="UOC16">
        <f t="shared" ref="UOC16" si="7231">UOA16+1</f>
        <v>7226</v>
      </c>
      <c r="UOE16">
        <f t="shared" ref="UOE16" si="7232">UOC16+1</f>
        <v>7227</v>
      </c>
      <c r="UOG16">
        <f t="shared" ref="UOG16" si="7233">UOE16+1</f>
        <v>7228</v>
      </c>
      <c r="UOI16">
        <f t="shared" ref="UOI16" si="7234">UOG16+1</f>
        <v>7229</v>
      </c>
      <c r="UOK16">
        <f t="shared" ref="UOK16" si="7235">UOI16+1</f>
        <v>7230</v>
      </c>
      <c r="UOM16">
        <f t="shared" ref="UOM16" si="7236">UOK16+1</f>
        <v>7231</v>
      </c>
      <c r="UOO16">
        <f t="shared" ref="UOO16" si="7237">UOM16+1</f>
        <v>7232</v>
      </c>
      <c r="UOQ16">
        <f t="shared" ref="UOQ16" si="7238">UOO16+1</f>
        <v>7233</v>
      </c>
      <c r="UOS16">
        <f t="shared" ref="UOS16" si="7239">UOQ16+1</f>
        <v>7234</v>
      </c>
      <c r="UOU16">
        <f t="shared" ref="UOU16" si="7240">UOS16+1</f>
        <v>7235</v>
      </c>
      <c r="UOW16">
        <f t="shared" ref="UOW16" si="7241">UOU16+1</f>
        <v>7236</v>
      </c>
      <c r="UOY16">
        <f t="shared" ref="UOY16" si="7242">UOW16+1</f>
        <v>7237</v>
      </c>
      <c r="UPA16">
        <f t="shared" ref="UPA16" si="7243">UOY16+1</f>
        <v>7238</v>
      </c>
      <c r="UPC16">
        <f t="shared" ref="UPC16" si="7244">UPA16+1</f>
        <v>7239</v>
      </c>
      <c r="UPE16">
        <f t="shared" ref="UPE16" si="7245">UPC16+1</f>
        <v>7240</v>
      </c>
      <c r="UPG16">
        <f t="shared" ref="UPG16" si="7246">UPE16+1</f>
        <v>7241</v>
      </c>
      <c r="UPI16">
        <f t="shared" ref="UPI16" si="7247">UPG16+1</f>
        <v>7242</v>
      </c>
      <c r="UPK16">
        <f t="shared" ref="UPK16" si="7248">UPI16+1</f>
        <v>7243</v>
      </c>
      <c r="UPM16">
        <f t="shared" ref="UPM16" si="7249">UPK16+1</f>
        <v>7244</v>
      </c>
      <c r="UPO16">
        <f t="shared" ref="UPO16" si="7250">UPM16+1</f>
        <v>7245</v>
      </c>
      <c r="UPQ16">
        <f t="shared" ref="UPQ16" si="7251">UPO16+1</f>
        <v>7246</v>
      </c>
      <c r="UPS16">
        <f t="shared" ref="UPS16" si="7252">UPQ16+1</f>
        <v>7247</v>
      </c>
      <c r="UPU16">
        <f t="shared" ref="UPU16" si="7253">UPS16+1</f>
        <v>7248</v>
      </c>
      <c r="UPW16">
        <f t="shared" ref="UPW16" si="7254">UPU16+1</f>
        <v>7249</v>
      </c>
      <c r="UPY16">
        <f t="shared" ref="UPY16" si="7255">UPW16+1</f>
        <v>7250</v>
      </c>
      <c r="UQA16">
        <f t="shared" ref="UQA16" si="7256">UPY16+1</f>
        <v>7251</v>
      </c>
      <c r="UQC16">
        <f t="shared" ref="UQC16" si="7257">UQA16+1</f>
        <v>7252</v>
      </c>
      <c r="UQE16">
        <f t="shared" ref="UQE16" si="7258">UQC16+1</f>
        <v>7253</v>
      </c>
      <c r="UQG16">
        <f t="shared" ref="UQG16" si="7259">UQE16+1</f>
        <v>7254</v>
      </c>
      <c r="UQI16">
        <f t="shared" ref="UQI16" si="7260">UQG16+1</f>
        <v>7255</v>
      </c>
      <c r="UQK16">
        <f t="shared" ref="UQK16" si="7261">UQI16+1</f>
        <v>7256</v>
      </c>
      <c r="UQM16">
        <f t="shared" ref="UQM16" si="7262">UQK16+1</f>
        <v>7257</v>
      </c>
      <c r="UQO16">
        <f t="shared" ref="UQO16" si="7263">UQM16+1</f>
        <v>7258</v>
      </c>
      <c r="UQQ16">
        <f t="shared" ref="UQQ16" si="7264">UQO16+1</f>
        <v>7259</v>
      </c>
      <c r="UQS16">
        <f t="shared" ref="UQS16" si="7265">UQQ16+1</f>
        <v>7260</v>
      </c>
      <c r="UQU16">
        <f t="shared" ref="UQU16" si="7266">UQS16+1</f>
        <v>7261</v>
      </c>
      <c r="UQW16">
        <f t="shared" ref="UQW16" si="7267">UQU16+1</f>
        <v>7262</v>
      </c>
      <c r="UQY16">
        <f t="shared" ref="UQY16" si="7268">UQW16+1</f>
        <v>7263</v>
      </c>
      <c r="URA16">
        <f t="shared" ref="URA16" si="7269">UQY16+1</f>
        <v>7264</v>
      </c>
      <c r="URC16">
        <f t="shared" ref="URC16" si="7270">URA16+1</f>
        <v>7265</v>
      </c>
      <c r="URE16">
        <f t="shared" ref="URE16" si="7271">URC16+1</f>
        <v>7266</v>
      </c>
      <c r="URG16">
        <f t="shared" ref="URG16" si="7272">URE16+1</f>
        <v>7267</v>
      </c>
      <c r="URI16">
        <f t="shared" ref="URI16" si="7273">URG16+1</f>
        <v>7268</v>
      </c>
      <c r="URK16">
        <f t="shared" ref="URK16" si="7274">URI16+1</f>
        <v>7269</v>
      </c>
      <c r="URM16">
        <f t="shared" ref="URM16" si="7275">URK16+1</f>
        <v>7270</v>
      </c>
      <c r="URO16">
        <f t="shared" ref="URO16" si="7276">URM16+1</f>
        <v>7271</v>
      </c>
      <c r="URQ16">
        <f t="shared" ref="URQ16" si="7277">URO16+1</f>
        <v>7272</v>
      </c>
      <c r="URS16">
        <f t="shared" ref="URS16" si="7278">URQ16+1</f>
        <v>7273</v>
      </c>
      <c r="URU16">
        <f t="shared" ref="URU16" si="7279">URS16+1</f>
        <v>7274</v>
      </c>
      <c r="URW16">
        <f t="shared" ref="URW16" si="7280">URU16+1</f>
        <v>7275</v>
      </c>
      <c r="URY16">
        <f t="shared" ref="URY16" si="7281">URW16+1</f>
        <v>7276</v>
      </c>
      <c r="USA16">
        <f t="shared" ref="USA16" si="7282">URY16+1</f>
        <v>7277</v>
      </c>
      <c r="USC16">
        <f t="shared" ref="USC16" si="7283">USA16+1</f>
        <v>7278</v>
      </c>
      <c r="USE16">
        <f t="shared" ref="USE16" si="7284">USC16+1</f>
        <v>7279</v>
      </c>
      <c r="USG16">
        <f t="shared" ref="USG16" si="7285">USE16+1</f>
        <v>7280</v>
      </c>
      <c r="USI16">
        <f t="shared" ref="USI16" si="7286">USG16+1</f>
        <v>7281</v>
      </c>
      <c r="USK16">
        <f t="shared" ref="USK16" si="7287">USI16+1</f>
        <v>7282</v>
      </c>
      <c r="USM16">
        <f t="shared" ref="USM16" si="7288">USK16+1</f>
        <v>7283</v>
      </c>
      <c r="USO16">
        <f t="shared" ref="USO16" si="7289">USM16+1</f>
        <v>7284</v>
      </c>
      <c r="USQ16">
        <f t="shared" ref="USQ16" si="7290">USO16+1</f>
        <v>7285</v>
      </c>
      <c r="USS16">
        <f t="shared" ref="USS16" si="7291">USQ16+1</f>
        <v>7286</v>
      </c>
      <c r="USU16">
        <f t="shared" ref="USU16" si="7292">USS16+1</f>
        <v>7287</v>
      </c>
      <c r="USW16">
        <f t="shared" ref="USW16" si="7293">USU16+1</f>
        <v>7288</v>
      </c>
      <c r="USY16">
        <f t="shared" ref="USY16" si="7294">USW16+1</f>
        <v>7289</v>
      </c>
      <c r="UTA16">
        <f t="shared" ref="UTA16" si="7295">USY16+1</f>
        <v>7290</v>
      </c>
      <c r="UTC16">
        <f t="shared" ref="UTC16" si="7296">UTA16+1</f>
        <v>7291</v>
      </c>
      <c r="UTE16">
        <f t="shared" ref="UTE16" si="7297">UTC16+1</f>
        <v>7292</v>
      </c>
      <c r="UTG16">
        <f t="shared" ref="UTG16" si="7298">UTE16+1</f>
        <v>7293</v>
      </c>
      <c r="UTI16">
        <f t="shared" ref="UTI16" si="7299">UTG16+1</f>
        <v>7294</v>
      </c>
      <c r="UTK16">
        <f t="shared" ref="UTK16" si="7300">UTI16+1</f>
        <v>7295</v>
      </c>
      <c r="UTM16">
        <f t="shared" ref="UTM16" si="7301">UTK16+1</f>
        <v>7296</v>
      </c>
      <c r="UTO16">
        <f t="shared" ref="UTO16" si="7302">UTM16+1</f>
        <v>7297</v>
      </c>
      <c r="UTQ16">
        <f t="shared" ref="UTQ16" si="7303">UTO16+1</f>
        <v>7298</v>
      </c>
      <c r="UTS16">
        <f t="shared" ref="UTS16" si="7304">UTQ16+1</f>
        <v>7299</v>
      </c>
      <c r="UTU16">
        <f t="shared" ref="UTU16" si="7305">UTS16+1</f>
        <v>7300</v>
      </c>
      <c r="UTW16">
        <f t="shared" ref="UTW16" si="7306">UTU16+1</f>
        <v>7301</v>
      </c>
      <c r="UTY16">
        <f t="shared" ref="UTY16" si="7307">UTW16+1</f>
        <v>7302</v>
      </c>
      <c r="UUA16">
        <f t="shared" ref="UUA16" si="7308">UTY16+1</f>
        <v>7303</v>
      </c>
      <c r="UUC16">
        <f t="shared" ref="UUC16" si="7309">UUA16+1</f>
        <v>7304</v>
      </c>
      <c r="UUE16">
        <f t="shared" ref="UUE16" si="7310">UUC16+1</f>
        <v>7305</v>
      </c>
      <c r="UUG16">
        <f t="shared" ref="UUG16" si="7311">UUE16+1</f>
        <v>7306</v>
      </c>
      <c r="UUI16">
        <f t="shared" ref="UUI16" si="7312">UUG16+1</f>
        <v>7307</v>
      </c>
      <c r="UUK16">
        <f t="shared" ref="UUK16" si="7313">UUI16+1</f>
        <v>7308</v>
      </c>
      <c r="UUM16">
        <f t="shared" ref="UUM16" si="7314">UUK16+1</f>
        <v>7309</v>
      </c>
      <c r="UUO16">
        <f t="shared" ref="UUO16" si="7315">UUM16+1</f>
        <v>7310</v>
      </c>
      <c r="UUQ16">
        <f t="shared" ref="UUQ16" si="7316">UUO16+1</f>
        <v>7311</v>
      </c>
      <c r="UUS16">
        <f t="shared" ref="UUS16" si="7317">UUQ16+1</f>
        <v>7312</v>
      </c>
      <c r="UUU16">
        <f t="shared" ref="UUU16" si="7318">UUS16+1</f>
        <v>7313</v>
      </c>
      <c r="UUW16">
        <f t="shared" ref="UUW16" si="7319">UUU16+1</f>
        <v>7314</v>
      </c>
      <c r="UUY16">
        <f t="shared" ref="UUY16" si="7320">UUW16+1</f>
        <v>7315</v>
      </c>
      <c r="UVA16">
        <f t="shared" ref="UVA16" si="7321">UUY16+1</f>
        <v>7316</v>
      </c>
      <c r="UVC16">
        <f t="shared" ref="UVC16" si="7322">UVA16+1</f>
        <v>7317</v>
      </c>
      <c r="UVE16">
        <f t="shared" ref="UVE16" si="7323">UVC16+1</f>
        <v>7318</v>
      </c>
      <c r="UVG16">
        <f t="shared" ref="UVG16" si="7324">UVE16+1</f>
        <v>7319</v>
      </c>
      <c r="UVI16">
        <f t="shared" ref="UVI16" si="7325">UVG16+1</f>
        <v>7320</v>
      </c>
      <c r="UVK16">
        <f t="shared" ref="UVK16" si="7326">UVI16+1</f>
        <v>7321</v>
      </c>
      <c r="UVM16">
        <f t="shared" ref="UVM16" si="7327">UVK16+1</f>
        <v>7322</v>
      </c>
      <c r="UVO16">
        <f t="shared" ref="UVO16" si="7328">UVM16+1</f>
        <v>7323</v>
      </c>
      <c r="UVQ16">
        <f t="shared" ref="UVQ16" si="7329">UVO16+1</f>
        <v>7324</v>
      </c>
      <c r="UVS16">
        <f t="shared" ref="UVS16" si="7330">UVQ16+1</f>
        <v>7325</v>
      </c>
      <c r="UVU16">
        <f t="shared" ref="UVU16" si="7331">UVS16+1</f>
        <v>7326</v>
      </c>
      <c r="UVW16">
        <f t="shared" ref="UVW16" si="7332">UVU16+1</f>
        <v>7327</v>
      </c>
      <c r="UVY16">
        <f t="shared" ref="UVY16" si="7333">UVW16+1</f>
        <v>7328</v>
      </c>
      <c r="UWA16">
        <f t="shared" ref="UWA16" si="7334">UVY16+1</f>
        <v>7329</v>
      </c>
      <c r="UWC16">
        <f t="shared" ref="UWC16" si="7335">UWA16+1</f>
        <v>7330</v>
      </c>
      <c r="UWE16">
        <f t="shared" ref="UWE16" si="7336">UWC16+1</f>
        <v>7331</v>
      </c>
      <c r="UWG16">
        <f t="shared" ref="UWG16" si="7337">UWE16+1</f>
        <v>7332</v>
      </c>
      <c r="UWI16">
        <f t="shared" ref="UWI16" si="7338">UWG16+1</f>
        <v>7333</v>
      </c>
      <c r="UWK16">
        <f t="shared" ref="UWK16" si="7339">UWI16+1</f>
        <v>7334</v>
      </c>
      <c r="UWM16">
        <f t="shared" ref="UWM16" si="7340">UWK16+1</f>
        <v>7335</v>
      </c>
      <c r="UWO16">
        <f t="shared" ref="UWO16" si="7341">UWM16+1</f>
        <v>7336</v>
      </c>
      <c r="UWQ16">
        <f t="shared" ref="UWQ16" si="7342">UWO16+1</f>
        <v>7337</v>
      </c>
      <c r="UWS16">
        <f t="shared" ref="UWS16" si="7343">UWQ16+1</f>
        <v>7338</v>
      </c>
      <c r="UWU16">
        <f t="shared" ref="UWU16" si="7344">UWS16+1</f>
        <v>7339</v>
      </c>
      <c r="UWW16">
        <f t="shared" ref="UWW16" si="7345">UWU16+1</f>
        <v>7340</v>
      </c>
      <c r="UWY16">
        <f t="shared" ref="UWY16" si="7346">UWW16+1</f>
        <v>7341</v>
      </c>
      <c r="UXA16">
        <f t="shared" ref="UXA16" si="7347">UWY16+1</f>
        <v>7342</v>
      </c>
      <c r="UXC16">
        <f t="shared" ref="UXC16" si="7348">UXA16+1</f>
        <v>7343</v>
      </c>
      <c r="UXE16">
        <f t="shared" ref="UXE16" si="7349">UXC16+1</f>
        <v>7344</v>
      </c>
      <c r="UXG16">
        <f t="shared" ref="UXG16" si="7350">UXE16+1</f>
        <v>7345</v>
      </c>
      <c r="UXI16">
        <f t="shared" ref="UXI16" si="7351">UXG16+1</f>
        <v>7346</v>
      </c>
      <c r="UXK16">
        <f t="shared" ref="UXK16" si="7352">UXI16+1</f>
        <v>7347</v>
      </c>
      <c r="UXM16">
        <f t="shared" ref="UXM16" si="7353">UXK16+1</f>
        <v>7348</v>
      </c>
      <c r="UXO16">
        <f t="shared" ref="UXO16" si="7354">UXM16+1</f>
        <v>7349</v>
      </c>
      <c r="UXQ16">
        <f t="shared" ref="UXQ16" si="7355">UXO16+1</f>
        <v>7350</v>
      </c>
      <c r="UXS16">
        <f t="shared" ref="UXS16" si="7356">UXQ16+1</f>
        <v>7351</v>
      </c>
      <c r="UXU16">
        <f t="shared" ref="UXU16" si="7357">UXS16+1</f>
        <v>7352</v>
      </c>
      <c r="UXW16">
        <f t="shared" ref="UXW16" si="7358">UXU16+1</f>
        <v>7353</v>
      </c>
      <c r="UXY16">
        <f t="shared" ref="UXY16" si="7359">UXW16+1</f>
        <v>7354</v>
      </c>
      <c r="UYA16">
        <f t="shared" ref="UYA16" si="7360">UXY16+1</f>
        <v>7355</v>
      </c>
      <c r="UYC16">
        <f t="shared" ref="UYC16" si="7361">UYA16+1</f>
        <v>7356</v>
      </c>
      <c r="UYE16">
        <f t="shared" ref="UYE16" si="7362">UYC16+1</f>
        <v>7357</v>
      </c>
      <c r="UYG16">
        <f t="shared" ref="UYG16" si="7363">UYE16+1</f>
        <v>7358</v>
      </c>
      <c r="UYI16">
        <f t="shared" ref="UYI16" si="7364">UYG16+1</f>
        <v>7359</v>
      </c>
      <c r="UYK16">
        <f t="shared" ref="UYK16" si="7365">UYI16+1</f>
        <v>7360</v>
      </c>
      <c r="UYM16">
        <f t="shared" ref="UYM16" si="7366">UYK16+1</f>
        <v>7361</v>
      </c>
      <c r="UYO16">
        <f t="shared" ref="UYO16" si="7367">UYM16+1</f>
        <v>7362</v>
      </c>
      <c r="UYQ16">
        <f t="shared" ref="UYQ16" si="7368">UYO16+1</f>
        <v>7363</v>
      </c>
      <c r="UYS16">
        <f t="shared" ref="UYS16" si="7369">UYQ16+1</f>
        <v>7364</v>
      </c>
      <c r="UYU16">
        <f t="shared" ref="UYU16" si="7370">UYS16+1</f>
        <v>7365</v>
      </c>
      <c r="UYW16">
        <f t="shared" ref="UYW16" si="7371">UYU16+1</f>
        <v>7366</v>
      </c>
      <c r="UYY16">
        <f t="shared" ref="UYY16" si="7372">UYW16+1</f>
        <v>7367</v>
      </c>
      <c r="UZA16">
        <f t="shared" ref="UZA16" si="7373">UYY16+1</f>
        <v>7368</v>
      </c>
      <c r="UZC16">
        <f t="shared" ref="UZC16" si="7374">UZA16+1</f>
        <v>7369</v>
      </c>
      <c r="UZE16">
        <f t="shared" ref="UZE16" si="7375">UZC16+1</f>
        <v>7370</v>
      </c>
      <c r="UZG16">
        <f t="shared" ref="UZG16" si="7376">UZE16+1</f>
        <v>7371</v>
      </c>
      <c r="UZI16">
        <f t="shared" ref="UZI16" si="7377">UZG16+1</f>
        <v>7372</v>
      </c>
      <c r="UZK16">
        <f t="shared" ref="UZK16" si="7378">UZI16+1</f>
        <v>7373</v>
      </c>
      <c r="UZM16">
        <f t="shared" ref="UZM16" si="7379">UZK16+1</f>
        <v>7374</v>
      </c>
      <c r="UZO16">
        <f t="shared" ref="UZO16" si="7380">UZM16+1</f>
        <v>7375</v>
      </c>
      <c r="UZQ16">
        <f t="shared" ref="UZQ16" si="7381">UZO16+1</f>
        <v>7376</v>
      </c>
      <c r="UZS16">
        <f t="shared" ref="UZS16" si="7382">UZQ16+1</f>
        <v>7377</v>
      </c>
      <c r="UZU16">
        <f t="shared" ref="UZU16" si="7383">UZS16+1</f>
        <v>7378</v>
      </c>
      <c r="UZW16">
        <f t="shared" ref="UZW16" si="7384">UZU16+1</f>
        <v>7379</v>
      </c>
      <c r="UZY16">
        <f t="shared" ref="UZY16" si="7385">UZW16+1</f>
        <v>7380</v>
      </c>
      <c r="VAA16">
        <f t="shared" ref="VAA16" si="7386">UZY16+1</f>
        <v>7381</v>
      </c>
      <c r="VAC16">
        <f t="shared" ref="VAC16" si="7387">VAA16+1</f>
        <v>7382</v>
      </c>
      <c r="VAE16">
        <f t="shared" ref="VAE16" si="7388">VAC16+1</f>
        <v>7383</v>
      </c>
      <c r="VAG16">
        <f t="shared" ref="VAG16" si="7389">VAE16+1</f>
        <v>7384</v>
      </c>
      <c r="VAI16">
        <f t="shared" ref="VAI16" si="7390">VAG16+1</f>
        <v>7385</v>
      </c>
      <c r="VAK16">
        <f t="shared" ref="VAK16" si="7391">VAI16+1</f>
        <v>7386</v>
      </c>
      <c r="VAM16">
        <f t="shared" ref="VAM16" si="7392">VAK16+1</f>
        <v>7387</v>
      </c>
      <c r="VAO16">
        <f t="shared" ref="VAO16" si="7393">VAM16+1</f>
        <v>7388</v>
      </c>
      <c r="VAQ16">
        <f t="shared" ref="VAQ16" si="7394">VAO16+1</f>
        <v>7389</v>
      </c>
      <c r="VAS16">
        <f t="shared" ref="VAS16" si="7395">VAQ16+1</f>
        <v>7390</v>
      </c>
      <c r="VAU16">
        <f t="shared" ref="VAU16" si="7396">VAS16+1</f>
        <v>7391</v>
      </c>
      <c r="VAW16">
        <f t="shared" ref="VAW16" si="7397">VAU16+1</f>
        <v>7392</v>
      </c>
      <c r="VAY16">
        <f t="shared" ref="VAY16" si="7398">VAW16+1</f>
        <v>7393</v>
      </c>
      <c r="VBA16">
        <f t="shared" ref="VBA16" si="7399">VAY16+1</f>
        <v>7394</v>
      </c>
      <c r="VBC16">
        <f t="shared" ref="VBC16" si="7400">VBA16+1</f>
        <v>7395</v>
      </c>
      <c r="VBE16">
        <f t="shared" ref="VBE16" si="7401">VBC16+1</f>
        <v>7396</v>
      </c>
      <c r="VBG16">
        <f t="shared" ref="VBG16" si="7402">VBE16+1</f>
        <v>7397</v>
      </c>
      <c r="VBI16">
        <f t="shared" ref="VBI16" si="7403">VBG16+1</f>
        <v>7398</v>
      </c>
      <c r="VBK16">
        <f t="shared" ref="VBK16" si="7404">VBI16+1</f>
        <v>7399</v>
      </c>
      <c r="VBM16">
        <f t="shared" ref="VBM16" si="7405">VBK16+1</f>
        <v>7400</v>
      </c>
      <c r="VBO16">
        <f t="shared" ref="VBO16" si="7406">VBM16+1</f>
        <v>7401</v>
      </c>
      <c r="VBQ16">
        <f t="shared" ref="VBQ16" si="7407">VBO16+1</f>
        <v>7402</v>
      </c>
      <c r="VBS16">
        <f t="shared" ref="VBS16" si="7408">VBQ16+1</f>
        <v>7403</v>
      </c>
      <c r="VBU16">
        <f t="shared" ref="VBU16" si="7409">VBS16+1</f>
        <v>7404</v>
      </c>
      <c r="VBW16">
        <f t="shared" ref="VBW16" si="7410">VBU16+1</f>
        <v>7405</v>
      </c>
      <c r="VBY16">
        <f t="shared" ref="VBY16" si="7411">VBW16+1</f>
        <v>7406</v>
      </c>
      <c r="VCA16">
        <f t="shared" ref="VCA16" si="7412">VBY16+1</f>
        <v>7407</v>
      </c>
      <c r="VCC16">
        <f t="shared" ref="VCC16" si="7413">VCA16+1</f>
        <v>7408</v>
      </c>
      <c r="VCE16">
        <f t="shared" ref="VCE16" si="7414">VCC16+1</f>
        <v>7409</v>
      </c>
      <c r="VCG16">
        <f t="shared" ref="VCG16" si="7415">VCE16+1</f>
        <v>7410</v>
      </c>
      <c r="VCI16">
        <f t="shared" ref="VCI16" si="7416">VCG16+1</f>
        <v>7411</v>
      </c>
      <c r="VCK16">
        <f t="shared" ref="VCK16" si="7417">VCI16+1</f>
        <v>7412</v>
      </c>
      <c r="VCM16">
        <f t="shared" ref="VCM16" si="7418">VCK16+1</f>
        <v>7413</v>
      </c>
      <c r="VCO16">
        <f t="shared" ref="VCO16" si="7419">VCM16+1</f>
        <v>7414</v>
      </c>
      <c r="VCQ16">
        <f t="shared" ref="VCQ16" si="7420">VCO16+1</f>
        <v>7415</v>
      </c>
      <c r="VCS16">
        <f t="shared" ref="VCS16" si="7421">VCQ16+1</f>
        <v>7416</v>
      </c>
      <c r="VCU16">
        <f t="shared" ref="VCU16" si="7422">VCS16+1</f>
        <v>7417</v>
      </c>
      <c r="VCW16">
        <f t="shared" ref="VCW16" si="7423">VCU16+1</f>
        <v>7418</v>
      </c>
      <c r="VCY16">
        <f t="shared" ref="VCY16" si="7424">VCW16+1</f>
        <v>7419</v>
      </c>
      <c r="VDA16">
        <f t="shared" ref="VDA16" si="7425">VCY16+1</f>
        <v>7420</v>
      </c>
      <c r="VDC16">
        <f t="shared" ref="VDC16" si="7426">VDA16+1</f>
        <v>7421</v>
      </c>
      <c r="VDE16">
        <f t="shared" ref="VDE16" si="7427">VDC16+1</f>
        <v>7422</v>
      </c>
      <c r="VDG16">
        <f t="shared" ref="VDG16" si="7428">VDE16+1</f>
        <v>7423</v>
      </c>
      <c r="VDI16">
        <f t="shared" ref="VDI16" si="7429">VDG16+1</f>
        <v>7424</v>
      </c>
      <c r="VDK16">
        <f t="shared" ref="VDK16" si="7430">VDI16+1</f>
        <v>7425</v>
      </c>
      <c r="VDM16">
        <f t="shared" ref="VDM16" si="7431">VDK16+1</f>
        <v>7426</v>
      </c>
      <c r="VDO16">
        <f t="shared" ref="VDO16" si="7432">VDM16+1</f>
        <v>7427</v>
      </c>
      <c r="VDQ16">
        <f t="shared" ref="VDQ16" si="7433">VDO16+1</f>
        <v>7428</v>
      </c>
      <c r="VDS16">
        <f t="shared" ref="VDS16" si="7434">VDQ16+1</f>
        <v>7429</v>
      </c>
      <c r="VDU16">
        <f t="shared" ref="VDU16" si="7435">VDS16+1</f>
        <v>7430</v>
      </c>
      <c r="VDW16">
        <f t="shared" ref="VDW16" si="7436">VDU16+1</f>
        <v>7431</v>
      </c>
      <c r="VDY16">
        <f t="shared" ref="VDY16" si="7437">VDW16+1</f>
        <v>7432</v>
      </c>
      <c r="VEA16">
        <f t="shared" ref="VEA16" si="7438">VDY16+1</f>
        <v>7433</v>
      </c>
      <c r="VEC16">
        <f t="shared" ref="VEC16" si="7439">VEA16+1</f>
        <v>7434</v>
      </c>
      <c r="VEE16">
        <f t="shared" ref="VEE16" si="7440">VEC16+1</f>
        <v>7435</v>
      </c>
      <c r="VEG16">
        <f t="shared" ref="VEG16" si="7441">VEE16+1</f>
        <v>7436</v>
      </c>
      <c r="VEI16">
        <f t="shared" ref="VEI16" si="7442">VEG16+1</f>
        <v>7437</v>
      </c>
      <c r="VEK16">
        <f t="shared" ref="VEK16" si="7443">VEI16+1</f>
        <v>7438</v>
      </c>
      <c r="VEM16">
        <f t="shared" ref="VEM16" si="7444">VEK16+1</f>
        <v>7439</v>
      </c>
      <c r="VEO16">
        <f t="shared" ref="VEO16" si="7445">VEM16+1</f>
        <v>7440</v>
      </c>
      <c r="VEQ16">
        <f t="shared" ref="VEQ16" si="7446">VEO16+1</f>
        <v>7441</v>
      </c>
      <c r="VES16">
        <f t="shared" ref="VES16" si="7447">VEQ16+1</f>
        <v>7442</v>
      </c>
      <c r="VEU16">
        <f t="shared" ref="VEU16" si="7448">VES16+1</f>
        <v>7443</v>
      </c>
      <c r="VEW16">
        <f t="shared" ref="VEW16" si="7449">VEU16+1</f>
        <v>7444</v>
      </c>
      <c r="VEY16">
        <f t="shared" ref="VEY16" si="7450">VEW16+1</f>
        <v>7445</v>
      </c>
      <c r="VFA16">
        <f t="shared" ref="VFA16" si="7451">VEY16+1</f>
        <v>7446</v>
      </c>
      <c r="VFC16">
        <f t="shared" ref="VFC16" si="7452">VFA16+1</f>
        <v>7447</v>
      </c>
      <c r="VFE16">
        <f t="shared" ref="VFE16" si="7453">VFC16+1</f>
        <v>7448</v>
      </c>
      <c r="VFG16">
        <f t="shared" ref="VFG16" si="7454">VFE16+1</f>
        <v>7449</v>
      </c>
      <c r="VFI16">
        <f t="shared" ref="VFI16" si="7455">VFG16+1</f>
        <v>7450</v>
      </c>
      <c r="VFK16">
        <f t="shared" ref="VFK16" si="7456">VFI16+1</f>
        <v>7451</v>
      </c>
      <c r="VFM16">
        <f t="shared" ref="VFM16" si="7457">VFK16+1</f>
        <v>7452</v>
      </c>
      <c r="VFO16">
        <f t="shared" ref="VFO16" si="7458">VFM16+1</f>
        <v>7453</v>
      </c>
      <c r="VFQ16">
        <f t="shared" ref="VFQ16" si="7459">VFO16+1</f>
        <v>7454</v>
      </c>
      <c r="VFS16">
        <f t="shared" ref="VFS16" si="7460">VFQ16+1</f>
        <v>7455</v>
      </c>
      <c r="VFU16">
        <f t="shared" ref="VFU16" si="7461">VFS16+1</f>
        <v>7456</v>
      </c>
      <c r="VFW16">
        <f t="shared" ref="VFW16" si="7462">VFU16+1</f>
        <v>7457</v>
      </c>
      <c r="VFY16">
        <f t="shared" ref="VFY16" si="7463">VFW16+1</f>
        <v>7458</v>
      </c>
      <c r="VGA16">
        <f t="shared" ref="VGA16" si="7464">VFY16+1</f>
        <v>7459</v>
      </c>
      <c r="VGC16">
        <f t="shared" ref="VGC16" si="7465">VGA16+1</f>
        <v>7460</v>
      </c>
      <c r="VGE16">
        <f t="shared" ref="VGE16" si="7466">VGC16+1</f>
        <v>7461</v>
      </c>
      <c r="VGG16">
        <f t="shared" ref="VGG16" si="7467">VGE16+1</f>
        <v>7462</v>
      </c>
      <c r="VGI16">
        <f t="shared" ref="VGI16" si="7468">VGG16+1</f>
        <v>7463</v>
      </c>
      <c r="VGK16">
        <f t="shared" ref="VGK16" si="7469">VGI16+1</f>
        <v>7464</v>
      </c>
      <c r="VGM16">
        <f t="shared" ref="VGM16" si="7470">VGK16+1</f>
        <v>7465</v>
      </c>
      <c r="VGO16">
        <f t="shared" ref="VGO16" si="7471">VGM16+1</f>
        <v>7466</v>
      </c>
      <c r="VGQ16">
        <f t="shared" ref="VGQ16" si="7472">VGO16+1</f>
        <v>7467</v>
      </c>
      <c r="VGS16">
        <f t="shared" ref="VGS16" si="7473">VGQ16+1</f>
        <v>7468</v>
      </c>
      <c r="VGU16">
        <f t="shared" ref="VGU16" si="7474">VGS16+1</f>
        <v>7469</v>
      </c>
      <c r="VGW16">
        <f t="shared" ref="VGW16" si="7475">VGU16+1</f>
        <v>7470</v>
      </c>
      <c r="VGY16">
        <f t="shared" ref="VGY16" si="7476">VGW16+1</f>
        <v>7471</v>
      </c>
      <c r="VHA16">
        <f t="shared" ref="VHA16" si="7477">VGY16+1</f>
        <v>7472</v>
      </c>
      <c r="VHC16">
        <f t="shared" ref="VHC16" si="7478">VHA16+1</f>
        <v>7473</v>
      </c>
      <c r="VHE16">
        <f t="shared" ref="VHE16" si="7479">VHC16+1</f>
        <v>7474</v>
      </c>
      <c r="VHG16">
        <f t="shared" ref="VHG16" si="7480">VHE16+1</f>
        <v>7475</v>
      </c>
      <c r="VHI16">
        <f t="shared" ref="VHI16" si="7481">VHG16+1</f>
        <v>7476</v>
      </c>
      <c r="VHK16">
        <f t="shared" ref="VHK16" si="7482">VHI16+1</f>
        <v>7477</v>
      </c>
      <c r="VHM16">
        <f t="shared" ref="VHM16" si="7483">VHK16+1</f>
        <v>7478</v>
      </c>
      <c r="VHO16">
        <f t="shared" ref="VHO16" si="7484">VHM16+1</f>
        <v>7479</v>
      </c>
      <c r="VHQ16">
        <f t="shared" ref="VHQ16" si="7485">VHO16+1</f>
        <v>7480</v>
      </c>
      <c r="VHS16">
        <f t="shared" ref="VHS16" si="7486">VHQ16+1</f>
        <v>7481</v>
      </c>
      <c r="VHU16">
        <f t="shared" ref="VHU16" si="7487">VHS16+1</f>
        <v>7482</v>
      </c>
      <c r="VHW16">
        <f t="shared" ref="VHW16" si="7488">VHU16+1</f>
        <v>7483</v>
      </c>
      <c r="VHY16">
        <f t="shared" ref="VHY16" si="7489">VHW16+1</f>
        <v>7484</v>
      </c>
      <c r="VIA16">
        <f t="shared" ref="VIA16" si="7490">VHY16+1</f>
        <v>7485</v>
      </c>
      <c r="VIC16">
        <f t="shared" ref="VIC16" si="7491">VIA16+1</f>
        <v>7486</v>
      </c>
      <c r="VIE16">
        <f t="shared" ref="VIE16" si="7492">VIC16+1</f>
        <v>7487</v>
      </c>
      <c r="VIG16">
        <f t="shared" ref="VIG16" si="7493">VIE16+1</f>
        <v>7488</v>
      </c>
      <c r="VII16">
        <f t="shared" ref="VII16" si="7494">VIG16+1</f>
        <v>7489</v>
      </c>
      <c r="VIK16">
        <f t="shared" ref="VIK16" si="7495">VII16+1</f>
        <v>7490</v>
      </c>
      <c r="VIM16">
        <f t="shared" ref="VIM16" si="7496">VIK16+1</f>
        <v>7491</v>
      </c>
      <c r="VIO16">
        <f t="shared" ref="VIO16" si="7497">VIM16+1</f>
        <v>7492</v>
      </c>
      <c r="VIQ16">
        <f t="shared" ref="VIQ16" si="7498">VIO16+1</f>
        <v>7493</v>
      </c>
      <c r="VIS16">
        <f t="shared" ref="VIS16" si="7499">VIQ16+1</f>
        <v>7494</v>
      </c>
      <c r="VIU16">
        <f t="shared" ref="VIU16" si="7500">VIS16+1</f>
        <v>7495</v>
      </c>
      <c r="VIW16">
        <f t="shared" ref="VIW16" si="7501">VIU16+1</f>
        <v>7496</v>
      </c>
      <c r="VIY16">
        <f t="shared" ref="VIY16" si="7502">VIW16+1</f>
        <v>7497</v>
      </c>
      <c r="VJA16">
        <f t="shared" ref="VJA16" si="7503">VIY16+1</f>
        <v>7498</v>
      </c>
      <c r="VJC16">
        <f t="shared" ref="VJC16" si="7504">VJA16+1</f>
        <v>7499</v>
      </c>
      <c r="VJE16">
        <f t="shared" ref="VJE16" si="7505">VJC16+1</f>
        <v>7500</v>
      </c>
      <c r="VJG16">
        <f t="shared" ref="VJG16" si="7506">VJE16+1</f>
        <v>7501</v>
      </c>
      <c r="VJI16">
        <f t="shared" ref="VJI16" si="7507">VJG16+1</f>
        <v>7502</v>
      </c>
      <c r="VJK16">
        <f t="shared" ref="VJK16" si="7508">VJI16+1</f>
        <v>7503</v>
      </c>
      <c r="VJM16">
        <f t="shared" ref="VJM16" si="7509">VJK16+1</f>
        <v>7504</v>
      </c>
      <c r="VJO16">
        <f t="shared" ref="VJO16" si="7510">VJM16+1</f>
        <v>7505</v>
      </c>
      <c r="VJQ16">
        <f t="shared" ref="VJQ16" si="7511">VJO16+1</f>
        <v>7506</v>
      </c>
      <c r="VJS16">
        <f t="shared" ref="VJS16" si="7512">VJQ16+1</f>
        <v>7507</v>
      </c>
      <c r="VJU16">
        <f t="shared" ref="VJU16" si="7513">VJS16+1</f>
        <v>7508</v>
      </c>
      <c r="VJW16">
        <f t="shared" ref="VJW16" si="7514">VJU16+1</f>
        <v>7509</v>
      </c>
      <c r="VJY16">
        <f t="shared" ref="VJY16" si="7515">VJW16+1</f>
        <v>7510</v>
      </c>
      <c r="VKA16">
        <f t="shared" ref="VKA16" si="7516">VJY16+1</f>
        <v>7511</v>
      </c>
      <c r="VKC16">
        <f t="shared" ref="VKC16" si="7517">VKA16+1</f>
        <v>7512</v>
      </c>
      <c r="VKE16">
        <f t="shared" ref="VKE16" si="7518">VKC16+1</f>
        <v>7513</v>
      </c>
      <c r="VKG16">
        <f t="shared" ref="VKG16" si="7519">VKE16+1</f>
        <v>7514</v>
      </c>
      <c r="VKI16">
        <f t="shared" ref="VKI16" si="7520">VKG16+1</f>
        <v>7515</v>
      </c>
      <c r="VKK16">
        <f t="shared" ref="VKK16" si="7521">VKI16+1</f>
        <v>7516</v>
      </c>
      <c r="VKM16">
        <f t="shared" ref="VKM16" si="7522">VKK16+1</f>
        <v>7517</v>
      </c>
      <c r="VKO16">
        <f t="shared" ref="VKO16" si="7523">VKM16+1</f>
        <v>7518</v>
      </c>
      <c r="VKQ16">
        <f t="shared" ref="VKQ16" si="7524">VKO16+1</f>
        <v>7519</v>
      </c>
      <c r="VKS16">
        <f t="shared" ref="VKS16" si="7525">VKQ16+1</f>
        <v>7520</v>
      </c>
      <c r="VKU16">
        <f t="shared" ref="VKU16" si="7526">VKS16+1</f>
        <v>7521</v>
      </c>
      <c r="VKW16">
        <f t="shared" ref="VKW16" si="7527">VKU16+1</f>
        <v>7522</v>
      </c>
      <c r="VKY16">
        <f t="shared" ref="VKY16" si="7528">VKW16+1</f>
        <v>7523</v>
      </c>
      <c r="VLA16">
        <f t="shared" ref="VLA16" si="7529">VKY16+1</f>
        <v>7524</v>
      </c>
      <c r="VLC16">
        <f t="shared" ref="VLC16" si="7530">VLA16+1</f>
        <v>7525</v>
      </c>
      <c r="VLE16">
        <f t="shared" ref="VLE16" si="7531">VLC16+1</f>
        <v>7526</v>
      </c>
      <c r="VLG16">
        <f t="shared" ref="VLG16" si="7532">VLE16+1</f>
        <v>7527</v>
      </c>
      <c r="VLI16">
        <f t="shared" ref="VLI16" si="7533">VLG16+1</f>
        <v>7528</v>
      </c>
      <c r="VLK16">
        <f t="shared" ref="VLK16" si="7534">VLI16+1</f>
        <v>7529</v>
      </c>
      <c r="VLM16">
        <f t="shared" ref="VLM16" si="7535">VLK16+1</f>
        <v>7530</v>
      </c>
      <c r="VLO16">
        <f t="shared" ref="VLO16" si="7536">VLM16+1</f>
        <v>7531</v>
      </c>
      <c r="VLQ16">
        <f t="shared" ref="VLQ16" si="7537">VLO16+1</f>
        <v>7532</v>
      </c>
      <c r="VLS16">
        <f t="shared" ref="VLS16" si="7538">VLQ16+1</f>
        <v>7533</v>
      </c>
      <c r="VLU16">
        <f t="shared" ref="VLU16" si="7539">VLS16+1</f>
        <v>7534</v>
      </c>
      <c r="VLW16">
        <f t="shared" ref="VLW16" si="7540">VLU16+1</f>
        <v>7535</v>
      </c>
      <c r="VLY16">
        <f t="shared" ref="VLY16" si="7541">VLW16+1</f>
        <v>7536</v>
      </c>
      <c r="VMA16">
        <f t="shared" ref="VMA16" si="7542">VLY16+1</f>
        <v>7537</v>
      </c>
      <c r="VMC16">
        <f t="shared" ref="VMC16" si="7543">VMA16+1</f>
        <v>7538</v>
      </c>
      <c r="VME16">
        <f t="shared" ref="VME16" si="7544">VMC16+1</f>
        <v>7539</v>
      </c>
      <c r="VMG16">
        <f t="shared" ref="VMG16" si="7545">VME16+1</f>
        <v>7540</v>
      </c>
      <c r="VMI16">
        <f t="shared" ref="VMI16" si="7546">VMG16+1</f>
        <v>7541</v>
      </c>
      <c r="VMK16">
        <f t="shared" ref="VMK16" si="7547">VMI16+1</f>
        <v>7542</v>
      </c>
      <c r="VMM16">
        <f t="shared" ref="VMM16" si="7548">VMK16+1</f>
        <v>7543</v>
      </c>
      <c r="VMO16">
        <f t="shared" ref="VMO16" si="7549">VMM16+1</f>
        <v>7544</v>
      </c>
      <c r="VMQ16">
        <f t="shared" ref="VMQ16" si="7550">VMO16+1</f>
        <v>7545</v>
      </c>
      <c r="VMS16">
        <f t="shared" ref="VMS16" si="7551">VMQ16+1</f>
        <v>7546</v>
      </c>
      <c r="VMU16">
        <f t="shared" ref="VMU16" si="7552">VMS16+1</f>
        <v>7547</v>
      </c>
      <c r="VMW16">
        <f t="shared" ref="VMW16" si="7553">VMU16+1</f>
        <v>7548</v>
      </c>
      <c r="VMY16">
        <f t="shared" ref="VMY16" si="7554">VMW16+1</f>
        <v>7549</v>
      </c>
      <c r="VNA16">
        <f t="shared" ref="VNA16" si="7555">VMY16+1</f>
        <v>7550</v>
      </c>
      <c r="VNC16">
        <f t="shared" ref="VNC16" si="7556">VNA16+1</f>
        <v>7551</v>
      </c>
      <c r="VNE16">
        <f t="shared" ref="VNE16" si="7557">VNC16+1</f>
        <v>7552</v>
      </c>
      <c r="VNG16">
        <f t="shared" ref="VNG16" si="7558">VNE16+1</f>
        <v>7553</v>
      </c>
      <c r="VNI16">
        <f t="shared" ref="VNI16" si="7559">VNG16+1</f>
        <v>7554</v>
      </c>
      <c r="VNK16">
        <f t="shared" ref="VNK16" si="7560">VNI16+1</f>
        <v>7555</v>
      </c>
      <c r="VNM16">
        <f t="shared" ref="VNM16" si="7561">VNK16+1</f>
        <v>7556</v>
      </c>
      <c r="VNO16">
        <f t="shared" ref="VNO16" si="7562">VNM16+1</f>
        <v>7557</v>
      </c>
      <c r="VNQ16">
        <f t="shared" ref="VNQ16" si="7563">VNO16+1</f>
        <v>7558</v>
      </c>
      <c r="VNS16">
        <f t="shared" ref="VNS16" si="7564">VNQ16+1</f>
        <v>7559</v>
      </c>
      <c r="VNU16">
        <f t="shared" ref="VNU16" si="7565">VNS16+1</f>
        <v>7560</v>
      </c>
      <c r="VNW16">
        <f t="shared" ref="VNW16" si="7566">VNU16+1</f>
        <v>7561</v>
      </c>
      <c r="VNY16">
        <f t="shared" ref="VNY16" si="7567">VNW16+1</f>
        <v>7562</v>
      </c>
      <c r="VOA16">
        <f t="shared" ref="VOA16" si="7568">VNY16+1</f>
        <v>7563</v>
      </c>
      <c r="VOC16">
        <f t="shared" ref="VOC16" si="7569">VOA16+1</f>
        <v>7564</v>
      </c>
      <c r="VOE16">
        <f t="shared" ref="VOE16" si="7570">VOC16+1</f>
        <v>7565</v>
      </c>
      <c r="VOG16">
        <f t="shared" ref="VOG16" si="7571">VOE16+1</f>
        <v>7566</v>
      </c>
      <c r="VOI16">
        <f t="shared" ref="VOI16" si="7572">VOG16+1</f>
        <v>7567</v>
      </c>
      <c r="VOK16">
        <f t="shared" ref="VOK16" si="7573">VOI16+1</f>
        <v>7568</v>
      </c>
      <c r="VOM16">
        <f t="shared" ref="VOM16" si="7574">VOK16+1</f>
        <v>7569</v>
      </c>
      <c r="VOO16">
        <f t="shared" ref="VOO16" si="7575">VOM16+1</f>
        <v>7570</v>
      </c>
      <c r="VOQ16">
        <f t="shared" ref="VOQ16" si="7576">VOO16+1</f>
        <v>7571</v>
      </c>
      <c r="VOS16">
        <f t="shared" ref="VOS16" si="7577">VOQ16+1</f>
        <v>7572</v>
      </c>
      <c r="VOU16">
        <f t="shared" ref="VOU16" si="7578">VOS16+1</f>
        <v>7573</v>
      </c>
      <c r="VOW16">
        <f t="shared" ref="VOW16" si="7579">VOU16+1</f>
        <v>7574</v>
      </c>
      <c r="VOY16">
        <f t="shared" ref="VOY16" si="7580">VOW16+1</f>
        <v>7575</v>
      </c>
      <c r="VPA16">
        <f t="shared" ref="VPA16" si="7581">VOY16+1</f>
        <v>7576</v>
      </c>
      <c r="VPC16">
        <f t="shared" ref="VPC16" si="7582">VPA16+1</f>
        <v>7577</v>
      </c>
      <c r="VPE16">
        <f t="shared" ref="VPE16" si="7583">VPC16+1</f>
        <v>7578</v>
      </c>
      <c r="VPG16">
        <f t="shared" ref="VPG16" si="7584">VPE16+1</f>
        <v>7579</v>
      </c>
      <c r="VPI16">
        <f t="shared" ref="VPI16" si="7585">VPG16+1</f>
        <v>7580</v>
      </c>
      <c r="VPK16">
        <f t="shared" ref="VPK16" si="7586">VPI16+1</f>
        <v>7581</v>
      </c>
      <c r="VPM16">
        <f t="shared" ref="VPM16" si="7587">VPK16+1</f>
        <v>7582</v>
      </c>
      <c r="VPO16">
        <f t="shared" ref="VPO16" si="7588">VPM16+1</f>
        <v>7583</v>
      </c>
      <c r="VPQ16">
        <f t="shared" ref="VPQ16" si="7589">VPO16+1</f>
        <v>7584</v>
      </c>
      <c r="VPS16">
        <f t="shared" ref="VPS16" si="7590">VPQ16+1</f>
        <v>7585</v>
      </c>
      <c r="VPU16">
        <f t="shared" ref="VPU16" si="7591">VPS16+1</f>
        <v>7586</v>
      </c>
      <c r="VPW16">
        <f t="shared" ref="VPW16" si="7592">VPU16+1</f>
        <v>7587</v>
      </c>
      <c r="VPY16">
        <f t="shared" ref="VPY16" si="7593">VPW16+1</f>
        <v>7588</v>
      </c>
      <c r="VQA16">
        <f t="shared" ref="VQA16" si="7594">VPY16+1</f>
        <v>7589</v>
      </c>
      <c r="VQC16">
        <f t="shared" ref="VQC16" si="7595">VQA16+1</f>
        <v>7590</v>
      </c>
      <c r="VQE16">
        <f t="shared" ref="VQE16" si="7596">VQC16+1</f>
        <v>7591</v>
      </c>
      <c r="VQG16">
        <f t="shared" ref="VQG16" si="7597">VQE16+1</f>
        <v>7592</v>
      </c>
      <c r="VQI16">
        <f t="shared" ref="VQI16" si="7598">VQG16+1</f>
        <v>7593</v>
      </c>
      <c r="VQK16">
        <f t="shared" ref="VQK16" si="7599">VQI16+1</f>
        <v>7594</v>
      </c>
      <c r="VQM16">
        <f t="shared" ref="VQM16" si="7600">VQK16+1</f>
        <v>7595</v>
      </c>
      <c r="VQO16">
        <f t="shared" ref="VQO16" si="7601">VQM16+1</f>
        <v>7596</v>
      </c>
      <c r="VQQ16">
        <f t="shared" ref="VQQ16" si="7602">VQO16+1</f>
        <v>7597</v>
      </c>
      <c r="VQS16">
        <f t="shared" ref="VQS16" si="7603">VQQ16+1</f>
        <v>7598</v>
      </c>
      <c r="VQU16">
        <f t="shared" ref="VQU16" si="7604">VQS16+1</f>
        <v>7599</v>
      </c>
      <c r="VQW16">
        <f t="shared" ref="VQW16" si="7605">VQU16+1</f>
        <v>7600</v>
      </c>
      <c r="VQY16">
        <f t="shared" ref="VQY16" si="7606">VQW16+1</f>
        <v>7601</v>
      </c>
      <c r="VRA16">
        <f t="shared" ref="VRA16" si="7607">VQY16+1</f>
        <v>7602</v>
      </c>
      <c r="VRC16">
        <f t="shared" ref="VRC16" si="7608">VRA16+1</f>
        <v>7603</v>
      </c>
      <c r="VRE16">
        <f t="shared" ref="VRE16" si="7609">VRC16+1</f>
        <v>7604</v>
      </c>
      <c r="VRG16">
        <f t="shared" ref="VRG16" si="7610">VRE16+1</f>
        <v>7605</v>
      </c>
      <c r="VRI16">
        <f t="shared" ref="VRI16" si="7611">VRG16+1</f>
        <v>7606</v>
      </c>
      <c r="VRK16">
        <f t="shared" ref="VRK16" si="7612">VRI16+1</f>
        <v>7607</v>
      </c>
      <c r="VRM16">
        <f t="shared" ref="VRM16" si="7613">VRK16+1</f>
        <v>7608</v>
      </c>
      <c r="VRO16">
        <f t="shared" ref="VRO16" si="7614">VRM16+1</f>
        <v>7609</v>
      </c>
      <c r="VRQ16">
        <f t="shared" ref="VRQ16" si="7615">VRO16+1</f>
        <v>7610</v>
      </c>
      <c r="VRS16">
        <f t="shared" ref="VRS16" si="7616">VRQ16+1</f>
        <v>7611</v>
      </c>
      <c r="VRU16">
        <f t="shared" ref="VRU16" si="7617">VRS16+1</f>
        <v>7612</v>
      </c>
      <c r="VRW16">
        <f t="shared" ref="VRW16" si="7618">VRU16+1</f>
        <v>7613</v>
      </c>
      <c r="VRY16">
        <f t="shared" ref="VRY16" si="7619">VRW16+1</f>
        <v>7614</v>
      </c>
      <c r="VSA16">
        <f t="shared" ref="VSA16" si="7620">VRY16+1</f>
        <v>7615</v>
      </c>
      <c r="VSC16">
        <f t="shared" ref="VSC16" si="7621">VSA16+1</f>
        <v>7616</v>
      </c>
      <c r="VSE16">
        <f t="shared" ref="VSE16" si="7622">VSC16+1</f>
        <v>7617</v>
      </c>
      <c r="VSG16">
        <f t="shared" ref="VSG16" si="7623">VSE16+1</f>
        <v>7618</v>
      </c>
      <c r="VSI16">
        <f t="shared" ref="VSI16" si="7624">VSG16+1</f>
        <v>7619</v>
      </c>
      <c r="VSK16">
        <f t="shared" ref="VSK16" si="7625">VSI16+1</f>
        <v>7620</v>
      </c>
      <c r="VSM16">
        <f t="shared" ref="VSM16" si="7626">VSK16+1</f>
        <v>7621</v>
      </c>
      <c r="VSO16">
        <f t="shared" ref="VSO16" si="7627">VSM16+1</f>
        <v>7622</v>
      </c>
      <c r="VSQ16">
        <f t="shared" ref="VSQ16" si="7628">VSO16+1</f>
        <v>7623</v>
      </c>
      <c r="VSS16">
        <f t="shared" ref="VSS16" si="7629">VSQ16+1</f>
        <v>7624</v>
      </c>
      <c r="VSU16">
        <f t="shared" ref="VSU16" si="7630">VSS16+1</f>
        <v>7625</v>
      </c>
      <c r="VSW16">
        <f t="shared" ref="VSW16" si="7631">VSU16+1</f>
        <v>7626</v>
      </c>
      <c r="VSY16">
        <f t="shared" ref="VSY16" si="7632">VSW16+1</f>
        <v>7627</v>
      </c>
      <c r="VTA16">
        <f t="shared" ref="VTA16" si="7633">VSY16+1</f>
        <v>7628</v>
      </c>
      <c r="VTC16">
        <f t="shared" ref="VTC16" si="7634">VTA16+1</f>
        <v>7629</v>
      </c>
      <c r="VTE16">
        <f t="shared" ref="VTE16" si="7635">VTC16+1</f>
        <v>7630</v>
      </c>
      <c r="VTG16">
        <f t="shared" ref="VTG16" si="7636">VTE16+1</f>
        <v>7631</v>
      </c>
      <c r="VTI16">
        <f t="shared" ref="VTI16" si="7637">VTG16+1</f>
        <v>7632</v>
      </c>
      <c r="VTK16">
        <f t="shared" ref="VTK16" si="7638">VTI16+1</f>
        <v>7633</v>
      </c>
      <c r="VTM16">
        <f t="shared" ref="VTM16" si="7639">VTK16+1</f>
        <v>7634</v>
      </c>
      <c r="VTO16">
        <f t="shared" ref="VTO16" si="7640">VTM16+1</f>
        <v>7635</v>
      </c>
      <c r="VTQ16">
        <f t="shared" ref="VTQ16" si="7641">VTO16+1</f>
        <v>7636</v>
      </c>
      <c r="VTS16">
        <f t="shared" ref="VTS16" si="7642">VTQ16+1</f>
        <v>7637</v>
      </c>
      <c r="VTU16">
        <f t="shared" ref="VTU16" si="7643">VTS16+1</f>
        <v>7638</v>
      </c>
      <c r="VTW16">
        <f t="shared" ref="VTW16" si="7644">VTU16+1</f>
        <v>7639</v>
      </c>
      <c r="VTY16">
        <f t="shared" ref="VTY16" si="7645">VTW16+1</f>
        <v>7640</v>
      </c>
      <c r="VUA16">
        <f t="shared" ref="VUA16" si="7646">VTY16+1</f>
        <v>7641</v>
      </c>
      <c r="VUC16">
        <f t="shared" ref="VUC16" si="7647">VUA16+1</f>
        <v>7642</v>
      </c>
      <c r="VUE16">
        <f t="shared" ref="VUE16" si="7648">VUC16+1</f>
        <v>7643</v>
      </c>
      <c r="VUG16">
        <f t="shared" ref="VUG16" si="7649">VUE16+1</f>
        <v>7644</v>
      </c>
      <c r="VUI16">
        <f t="shared" ref="VUI16" si="7650">VUG16+1</f>
        <v>7645</v>
      </c>
      <c r="VUK16">
        <f t="shared" ref="VUK16" si="7651">VUI16+1</f>
        <v>7646</v>
      </c>
      <c r="VUM16">
        <f t="shared" ref="VUM16" si="7652">VUK16+1</f>
        <v>7647</v>
      </c>
      <c r="VUO16">
        <f t="shared" ref="VUO16" si="7653">VUM16+1</f>
        <v>7648</v>
      </c>
      <c r="VUQ16">
        <f t="shared" ref="VUQ16" si="7654">VUO16+1</f>
        <v>7649</v>
      </c>
      <c r="VUS16">
        <f t="shared" ref="VUS16" si="7655">VUQ16+1</f>
        <v>7650</v>
      </c>
      <c r="VUU16">
        <f t="shared" ref="VUU16" si="7656">VUS16+1</f>
        <v>7651</v>
      </c>
      <c r="VUW16">
        <f t="shared" ref="VUW16" si="7657">VUU16+1</f>
        <v>7652</v>
      </c>
      <c r="VUY16">
        <f t="shared" ref="VUY16" si="7658">VUW16+1</f>
        <v>7653</v>
      </c>
      <c r="VVA16">
        <f t="shared" ref="VVA16" si="7659">VUY16+1</f>
        <v>7654</v>
      </c>
      <c r="VVC16">
        <f t="shared" ref="VVC16" si="7660">VVA16+1</f>
        <v>7655</v>
      </c>
      <c r="VVE16">
        <f t="shared" ref="VVE16" si="7661">VVC16+1</f>
        <v>7656</v>
      </c>
      <c r="VVG16">
        <f t="shared" ref="VVG16" si="7662">VVE16+1</f>
        <v>7657</v>
      </c>
      <c r="VVI16">
        <f t="shared" ref="VVI16" si="7663">VVG16+1</f>
        <v>7658</v>
      </c>
      <c r="VVK16">
        <f t="shared" ref="VVK16" si="7664">VVI16+1</f>
        <v>7659</v>
      </c>
      <c r="VVM16">
        <f t="shared" ref="VVM16" si="7665">VVK16+1</f>
        <v>7660</v>
      </c>
      <c r="VVO16">
        <f t="shared" ref="VVO16" si="7666">VVM16+1</f>
        <v>7661</v>
      </c>
      <c r="VVQ16">
        <f t="shared" ref="VVQ16" si="7667">VVO16+1</f>
        <v>7662</v>
      </c>
      <c r="VVS16">
        <f t="shared" ref="VVS16" si="7668">VVQ16+1</f>
        <v>7663</v>
      </c>
      <c r="VVU16">
        <f t="shared" ref="VVU16" si="7669">VVS16+1</f>
        <v>7664</v>
      </c>
      <c r="VVW16">
        <f t="shared" ref="VVW16" si="7670">VVU16+1</f>
        <v>7665</v>
      </c>
      <c r="VVY16">
        <f t="shared" ref="VVY16" si="7671">VVW16+1</f>
        <v>7666</v>
      </c>
      <c r="VWA16">
        <f t="shared" ref="VWA16" si="7672">VVY16+1</f>
        <v>7667</v>
      </c>
      <c r="VWC16">
        <f t="shared" ref="VWC16" si="7673">VWA16+1</f>
        <v>7668</v>
      </c>
      <c r="VWE16">
        <f t="shared" ref="VWE16" si="7674">VWC16+1</f>
        <v>7669</v>
      </c>
      <c r="VWG16">
        <f t="shared" ref="VWG16" si="7675">VWE16+1</f>
        <v>7670</v>
      </c>
      <c r="VWI16">
        <f t="shared" ref="VWI16" si="7676">VWG16+1</f>
        <v>7671</v>
      </c>
      <c r="VWK16">
        <f t="shared" ref="VWK16" si="7677">VWI16+1</f>
        <v>7672</v>
      </c>
      <c r="VWM16">
        <f t="shared" ref="VWM16" si="7678">VWK16+1</f>
        <v>7673</v>
      </c>
      <c r="VWO16">
        <f t="shared" ref="VWO16" si="7679">VWM16+1</f>
        <v>7674</v>
      </c>
      <c r="VWQ16">
        <f t="shared" ref="VWQ16" si="7680">VWO16+1</f>
        <v>7675</v>
      </c>
      <c r="VWS16">
        <f t="shared" ref="VWS16" si="7681">VWQ16+1</f>
        <v>7676</v>
      </c>
      <c r="VWU16">
        <f t="shared" ref="VWU16" si="7682">VWS16+1</f>
        <v>7677</v>
      </c>
      <c r="VWW16">
        <f t="shared" ref="VWW16" si="7683">VWU16+1</f>
        <v>7678</v>
      </c>
      <c r="VWY16">
        <f t="shared" ref="VWY16" si="7684">VWW16+1</f>
        <v>7679</v>
      </c>
      <c r="VXA16">
        <f t="shared" ref="VXA16" si="7685">VWY16+1</f>
        <v>7680</v>
      </c>
      <c r="VXC16">
        <f t="shared" ref="VXC16" si="7686">VXA16+1</f>
        <v>7681</v>
      </c>
      <c r="VXE16">
        <f t="shared" ref="VXE16" si="7687">VXC16+1</f>
        <v>7682</v>
      </c>
      <c r="VXG16">
        <f t="shared" ref="VXG16" si="7688">VXE16+1</f>
        <v>7683</v>
      </c>
      <c r="VXI16">
        <f t="shared" ref="VXI16" si="7689">VXG16+1</f>
        <v>7684</v>
      </c>
      <c r="VXK16">
        <f t="shared" ref="VXK16" si="7690">VXI16+1</f>
        <v>7685</v>
      </c>
      <c r="VXM16">
        <f t="shared" ref="VXM16" si="7691">VXK16+1</f>
        <v>7686</v>
      </c>
      <c r="VXO16">
        <f t="shared" ref="VXO16" si="7692">VXM16+1</f>
        <v>7687</v>
      </c>
      <c r="VXQ16">
        <f t="shared" ref="VXQ16" si="7693">VXO16+1</f>
        <v>7688</v>
      </c>
      <c r="VXS16">
        <f t="shared" ref="VXS16" si="7694">VXQ16+1</f>
        <v>7689</v>
      </c>
      <c r="VXU16">
        <f t="shared" ref="VXU16" si="7695">VXS16+1</f>
        <v>7690</v>
      </c>
      <c r="VXW16">
        <f t="shared" ref="VXW16" si="7696">VXU16+1</f>
        <v>7691</v>
      </c>
      <c r="VXY16">
        <f t="shared" ref="VXY16" si="7697">VXW16+1</f>
        <v>7692</v>
      </c>
      <c r="VYA16">
        <f t="shared" ref="VYA16" si="7698">VXY16+1</f>
        <v>7693</v>
      </c>
      <c r="VYC16">
        <f t="shared" ref="VYC16" si="7699">VYA16+1</f>
        <v>7694</v>
      </c>
      <c r="VYE16">
        <f t="shared" ref="VYE16" si="7700">VYC16+1</f>
        <v>7695</v>
      </c>
      <c r="VYG16">
        <f t="shared" ref="VYG16" si="7701">VYE16+1</f>
        <v>7696</v>
      </c>
      <c r="VYI16">
        <f t="shared" ref="VYI16" si="7702">VYG16+1</f>
        <v>7697</v>
      </c>
      <c r="VYK16">
        <f t="shared" ref="VYK16" si="7703">VYI16+1</f>
        <v>7698</v>
      </c>
      <c r="VYM16">
        <f t="shared" ref="VYM16" si="7704">VYK16+1</f>
        <v>7699</v>
      </c>
      <c r="VYO16">
        <f t="shared" ref="VYO16" si="7705">VYM16+1</f>
        <v>7700</v>
      </c>
      <c r="VYQ16">
        <f t="shared" ref="VYQ16" si="7706">VYO16+1</f>
        <v>7701</v>
      </c>
      <c r="VYS16">
        <f t="shared" ref="VYS16" si="7707">VYQ16+1</f>
        <v>7702</v>
      </c>
      <c r="VYU16">
        <f t="shared" ref="VYU16" si="7708">VYS16+1</f>
        <v>7703</v>
      </c>
      <c r="VYW16">
        <f t="shared" ref="VYW16" si="7709">VYU16+1</f>
        <v>7704</v>
      </c>
      <c r="VYY16">
        <f t="shared" ref="VYY16" si="7710">VYW16+1</f>
        <v>7705</v>
      </c>
      <c r="VZA16">
        <f t="shared" ref="VZA16" si="7711">VYY16+1</f>
        <v>7706</v>
      </c>
      <c r="VZC16">
        <f t="shared" ref="VZC16" si="7712">VZA16+1</f>
        <v>7707</v>
      </c>
      <c r="VZE16">
        <f t="shared" ref="VZE16" si="7713">VZC16+1</f>
        <v>7708</v>
      </c>
      <c r="VZG16">
        <f t="shared" ref="VZG16" si="7714">VZE16+1</f>
        <v>7709</v>
      </c>
      <c r="VZI16">
        <f t="shared" ref="VZI16" si="7715">VZG16+1</f>
        <v>7710</v>
      </c>
      <c r="VZK16">
        <f t="shared" ref="VZK16" si="7716">VZI16+1</f>
        <v>7711</v>
      </c>
      <c r="VZM16">
        <f t="shared" ref="VZM16" si="7717">VZK16+1</f>
        <v>7712</v>
      </c>
      <c r="VZO16">
        <f t="shared" ref="VZO16" si="7718">VZM16+1</f>
        <v>7713</v>
      </c>
      <c r="VZQ16">
        <f t="shared" ref="VZQ16" si="7719">VZO16+1</f>
        <v>7714</v>
      </c>
      <c r="VZS16">
        <f t="shared" ref="VZS16" si="7720">VZQ16+1</f>
        <v>7715</v>
      </c>
      <c r="VZU16">
        <f t="shared" ref="VZU16" si="7721">VZS16+1</f>
        <v>7716</v>
      </c>
      <c r="VZW16">
        <f t="shared" ref="VZW16" si="7722">VZU16+1</f>
        <v>7717</v>
      </c>
      <c r="VZY16">
        <f t="shared" ref="VZY16" si="7723">VZW16+1</f>
        <v>7718</v>
      </c>
      <c r="WAA16">
        <f t="shared" ref="WAA16" si="7724">VZY16+1</f>
        <v>7719</v>
      </c>
      <c r="WAC16">
        <f t="shared" ref="WAC16" si="7725">WAA16+1</f>
        <v>7720</v>
      </c>
      <c r="WAE16">
        <f t="shared" ref="WAE16" si="7726">WAC16+1</f>
        <v>7721</v>
      </c>
      <c r="WAG16">
        <f t="shared" ref="WAG16" si="7727">WAE16+1</f>
        <v>7722</v>
      </c>
      <c r="WAI16">
        <f t="shared" ref="WAI16" si="7728">WAG16+1</f>
        <v>7723</v>
      </c>
      <c r="WAK16">
        <f t="shared" ref="WAK16" si="7729">WAI16+1</f>
        <v>7724</v>
      </c>
      <c r="WAM16">
        <f t="shared" ref="WAM16" si="7730">WAK16+1</f>
        <v>7725</v>
      </c>
      <c r="WAO16">
        <f t="shared" ref="WAO16" si="7731">WAM16+1</f>
        <v>7726</v>
      </c>
      <c r="WAQ16">
        <f t="shared" ref="WAQ16" si="7732">WAO16+1</f>
        <v>7727</v>
      </c>
      <c r="WAS16">
        <f t="shared" ref="WAS16" si="7733">WAQ16+1</f>
        <v>7728</v>
      </c>
      <c r="WAU16">
        <f t="shared" ref="WAU16" si="7734">WAS16+1</f>
        <v>7729</v>
      </c>
      <c r="WAW16">
        <f t="shared" ref="WAW16" si="7735">WAU16+1</f>
        <v>7730</v>
      </c>
      <c r="WAY16">
        <f t="shared" ref="WAY16" si="7736">WAW16+1</f>
        <v>7731</v>
      </c>
      <c r="WBA16">
        <f t="shared" ref="WBA16" si="7737">WAY16+1</f>
        <v>7732</v>
      </c>
      <c r="WBC16">
        <f t="shared" ref="WBC16" si="7738">WBA16+1</f>
        <v>7733</v>
      </c>
      <c r="WBE16">
        <f t="shared" ref="WBE16" si="7739">WBC16+1</f>
        <v>7734</v>
      </c>
      <c r="WBG16">
        <f t="shared" ref="WBG16" si="7740">WBE16+1</f>
        <v>7735</v>
      </c>
      <c r="WBI16">
        <f t="shared" ref="WBI16" si="7741">WBG16+1</f>
        <v>7736</v>
      </c>
      <c r="WBK16">
        <f t="shared" ref="WBK16" si="7742">WBI16+1</f>
        <v>7737</v>
      </c>
      <c r="WBM16">
        <f t="shared" ref="WBM16" si="7743">WBK16+1</f>
        <v>7738</v>
      </c>
      <c r="WBO16">
        <f t="shared" ref="WBO16" si="7744">WBM16+1</f>
        <v>7739</v>
      </c>
      <c r="WBQ16">
        <f t="shared" ref="WBQ16" si="7745">WBO16+1</f>
        <v>7740</v>
      </c>
      <c r="WBS16">
        <f t="shared" ref="WBS16" si="7746">WBQ16+1</f>
        <v>7741</v>
      </c>
      <c r="WBU16">
        <f t="shared" ref="WBU16" si="7747">WBS16+1</f>
        <v>7742</v>
      </c>
      <c r="WBW16">
        <f t="shared" ref="WBW16" si="7748">WBU16+1</f>
        <v>7743</v>
      </c>
      <c r="WBY16">
        <f t="shared" ref="WBY16" si="7749">WBW16+1</f>
        <v>7744</v>
      </c>
      <c r="WCA16">
        <f t="shared" ref="WCA16" si="7750">WBY16+1</f>
        <v>7745</v>
      </c>
      <c r="WCC16">
        <f t="shared" ref="WCC16" si="7751">WCA16+1</f>
        <v>7746</v>
      </c>
      <c r="WCE16">
        <f t="shared" ref="WCE16" si="7752">WCC16+1</f>
        <v>7747</v>
      </c>
      <c r="WCG16">
        <f t="shared" ref="WCG16" si="7753">WCE16+1</f>
        <v>7748</v>
      </c>
      <c r="WCI16">
        <f t="shared" ref="WCI16" si="7754">WCG16+1</f>
        <v>7749</v>
      </c>
      <c r="WCK16">
        <f t="shared" ref="WCK16" si="7755">WCI16+1</f>
        <v>7750</v>
      </c>
      <c r="WCM16">
        <f t="shared" ref="WCM16" si="7756">WCK16+1</f>
        <v>7751</v>
      </c>
      <c r="WCO16">
        <f t="shared" ref="WCO16" si="7757">WCM16+1</f>
        <v>7752</v>
      </c>
      <c r="WCQ16">
        <f t="shared" ref="WCQ16" si="7758">WCO16+1</f>
        <v>7753</v>
      </c>
      <c r="WCS16">
        <f t="shared" ref="WCS16" si="7759">WCQ16+1</f>
        <v>7754</v>
      </c>
      <c r="WCU16">
        <f t="shared" ref="WCU16" si="7760">WCS16+1</f>
        <v>7755</v>
      </c>
      <c r="WCW16">
        <f t="shared" ref="WCW16" si="7761">WCU16+1</f>
        <v>7756</v>
      </c>
      <c r="WCY16">
        <f t="shared" ref="WCY16" si="7762">WCW16+1</f>
        <v>7757</v>
      </c>
      <c r="WDA16">
        <f t="shared" ref="WDA16" si="7763">WCY16+1</f>
        <v>7758</v>
      </c>
      <c r="WDC16">
        <f t="shared" ref="WDC16" si="7764">WDA16+1</f>
        <v>7759</v>
      </c>
      <c r="WDE16">
        <f t="shared" ref="WDE16" si="7765">WDC16+1</f>
        <v>7760</v>
      </c>
      <c r="WDG16">
        <f t="shared" ref="WDG16" si="7766">WDE16+1</f>
        <v>7761</v>
      </c>
      <c r="WDI16">
        <f t="shared" ref="WDI16" si="7767">WDG16+1</f>
        <v>7762</v>
      </c>
      <c r="WDK16">
        <f t="shared" ref="WDK16" si="7768">WDI16+1</f>
        <v>7763</v>
      </c>
      <c r="WDM16">
        <f t="shared" ref="WDM16" si="7769">WDK16+1</f>
        <v>7764</v>
      </c>
      <c r="WDO16">
        <f t="shared" ref="WDO16" si="7770">WDM16+1</f>
        <v>7765</v>
      </c>
      <c r="WDQ16">
        <f t="shared" ref="WDQ16" si="7771">WDO16+1</f>
        <v>7766</v>
      </c>
      <c r="WDS16">
        <f t="shared" ref="WDS16" si="7772">WDQ16+1</f>
        <v>7767</v>
      </c>
      <c r="WDU16">
        <f t="shared" ref="WDU16" si="7773">WDS16+1</f>
        <v>7768</v>
      </c>
      <c r="WDW16">
        <f t="shared" ref="WDW16" si="7774">WDU16+1</f>
        <v>7769</v>
      </c>
      <c r="WDY16">
        <f t="shared" ref="WDY16" si="7775">WDW16+1</f>
        <v>7770</v>
      </c>
      <c r="WEA16">
        <f t="shared" ref="WEA16" si="7776">WDY16+1</f>
        <v>7771</v>
      </c>
      <c r="WEC16">
        <f t="shared" ref="WEC16" si="7777">WEA16+1</f>
        <v>7772</v>
      </c>
      <c r="WEE16">
        <f t="shared" ref="WEE16" si="7778">WEC16+1</f>
        <v>7773</v>
      </c>
      <c r="WEG16">
        <f t="shared" ref="WEG16" si="7779">WEE16+1</f>
        <v>7774</v>
      </c>
      <c r="WEI16">
        <f t="shared" ref="WEI16" si="7780">WEG16+1</f>
        <v>7775</v>
      </c>
      <c r="WEK16">
        <f t="shared" ref="WEK16" si="7781">WEI16+1</f>
        <v>7776</v>
      </c>
      <c r="WEM16">
        <f t="shared" ref="WEM16" si="7782">WEK16+1</f>
        <v>7777</v>
      </c>
      <c r="WEO16">
        <f t="shared" ref="WEO16" si="7783">WEM16+1</f>
        <v>7778</v>
      </c>
      <c r="WEQ16">
        <f t="shared" ref="WEQ16" si="7784">WEO16+1</f>
        <v>7779</v>
      </c>
      <c r="WES16">
        <f t="shared" ref="WES16" si="7785">WEQ16+1</f>
        <v>7780</v>
      </c>
      <c r="WEU16">
        <f t="shared" ref="WEU16" si="7786">WES16+1</f>
        <v>7781</v>
      </c>
      <c r="WEW16">
        <f t="shared" ref="WEW16" si="7787">WEU16+1</f>
        <v>7782</v>
      </c>
      <c r="WEY16">
        <f t="shared" ref="WEY16" si="7788">WEW16+1</f>
        <v>7783</v>
      </c>
      <c r="WFA16">
        <f t="shared" ref="WFA16" si="7789">WEY16+1</f>
        <v>7784</v>
      </c>
      <c r="WFC16">
        <f t="shared" ref="WFC16" si="7790">WFA16+1</f>
        <v>7785</v>
      </c>
      <c r="WFE16">
        <f t="shared" ref="WFE16" si="7791">WFC16+1</f>
        <v>7786</v>
      </c>
      <c r="WFG16">
        <f t="shared" ref="WFG16" si="7792">WFE16+1</f>
        <v>7787</v>
      </c>
      <c r="WFI16">
        <f t="shared" ref="WFI16" si="7793">WFG16+1</f>
        <v>7788</v>
      </c>
      <c r="WFK16">
        <f t="shared" ref="WFK16" si="7794">WFI16+1</f>
        <v>7789</v>
      </c>
      <c r="WFM16">
        <f t="shared" ref="WFM16" si="7795">WFK16+1</f>
        <v>7790</v>
      </c>
      <c r="WFO16">
        <f t="shared" ref="WFO16" si="7796">WFM16+1</f>
        <v>7791</v>
      </c>
      <c r="WFQ16">
        <f t="shared" ref="WFQ16" si="7797">WFO16+1</f>
        <v>7792</v>
      </c>
      <c r="WFS16">
        <f t="shared" ref="WFS16" si="7798">WFQ16+1</f>
        <v>7793</v>
      </c>
      <c r="WFU16">
        <f t="shared" ref="WFU16" si="7799">WFS16+1</f>
        <v>7794</v>
      </c>
      <c r="WFW16">
        <f t="shared" ref="WFW16" si="7800">WFU16+1</f>
        <v>7795</v>
      </c>
      <c r="WFY16">
        <f t="shared" ref="WFY16" si="7801">WFW16+1</f>
        <v>7796</v>
      </c>
      <c r="WGA16">
        <f t="shared" ref="WGA16" si="7802">WFY16+1</f>
        <v>7797</v>
      </c>
      <c r="WGC16">
        <f t="shared" ref="WGC16" si="7803">WGA16+1</f>
        <v>7798</v>
      </c>
      <c r="WGE16">
        <f t="shared" ref="WGE16" si="7804">WGC16+1</f>
        <v>7799</v>
      </c>
      <c r="WGG16">
        <f t="shared" ref="WGG16" si="7805">WGE16+1</f>
        <v>7800</v>
      </c>
      <c r="WGI16">
        <f t="shared" ref="WGI16" si="7806">WGG16+1</f>
        <v>7801</v>
      </c>
      <c r="WGK16">
        <f t="shared" ref="WGK16" si="7807">WGI16+1</f>
        <v>7802</v>
      </c>
      <c r="WGM16">
        <f t="shared" ref="WGM16" si="7808">WGK16+1</f>
        <v>7803</v>
      </c>
      <c r="WGO16">
        <f t="shared" ref="WGO16" si="7809">WGM16+1</f>
        <v>7804</v>
      </c>
      <c r="WGQ16">
        <f t="shared" ref="WGQ16" si="7810">WGO16+1</f>
        <v>7805</v>
      </c>
      <c r="WGS16">
        <f t="shared" ref="WGS16" si="7811">WGQ16+1</f>
        <v>7806</v>
      </c>
      <c r="WGU16">
        <f t="shared" ref="WGU16" si="7812">WGS16+1</f>
        <v>7807</v>
      </c>
      <c r="WGW16">
        <f t="shared" ref="WGW16" si="7813">WGU16+1</f>
        <v>7808</v>
      </c>
      <c r="WGY16">
        <f t="shared" ref="WGY16" si="7814">WGW16+1</f>
        <v>7809</v>
      </c>
      <c r="WHA16">
        <f t="shared" ref="WHA16" si="7815">WGY16+1</f>
        <v>7810</v>
      </c>
      <c r="WHC16">
        <f t="shared" ref="WHC16" si="7816">WHA16+1</f>
        <v>7811</v>
      </c>
      <c r="WHE16">
        <f t="shared" ref="WHE16" si="7817">WHC16+1</f>
        <v>7812</v>
      </c>
      <c r="WHG16">
        <f t="shared" ref="WHG16" si="7818">WHE16+1</f>
        <v>7813</v>
      </c>
      <c r="WHI16">
        <f t="shared" ref="WHI16" si="7819">WHG16+1</f>
        <v>7814</v>
      </c>
      <c r="WHK16">
        <f t="shared" ref="WHK16" si="7820">WHI16+1</f>
        <v>7815</v>
      </c>
      <c r="WHM16">
        <f t="shared" ref="WHM16" si="7821">WHK16+1</f>
        <v>7816</v>
      </c>
      <c r="WHO16">
        <f t="shared" ref="WHO16" si="7822">WHM16+1</f>
        <v>7817</v>
      </c>
      <c r="WHQ16">
        <f t="shared" ref="WHQ16" si="7823">WHO16+1</f>
        <v>7818</v>
      </c>
      <c r="WHS16">
        <f t="shared" ref="WHS16" si="7824">WHQ16+1</f>
        <v>7819</v>
      </c>
      <c r="WHU16">
        <f t="shared" ref="WHU16" si="7825">WHS16+1</f>
        <v>7820</v>
      </c>
      <c r="WHW16">
        <f t="shared" ref="WHW16" si="7826">WHU16+1</f>
        <v>7821</v>
      </c>
      <c r="WHY16">
        <f t="shared" ref="WHY16" si="7827">WHW16+1</f>
        <v>7822</v>
      </c>
      <c r="WIA16">
        <f t="shared" ref="WIA16" si="7828">WHY16+1</f>
        <v>7823</v>
      </c>
      <c r="WIC16">
        <f t="shared" ref="WIC16" si="7829">WIA16+1</f>
        <v>7824</v>
      </c>
      <c r="WIE16">
        <f t="shared" ref="WIE16" si="7830">WIC16+1</f>
        <v>7825</v>
      </c>
      <c r="WIG16">
        <f t="shared" ref="WIG16" si="7831">WIE16+1</f>
        <v>7826</v>
      </c>
      <c r="WII16">
        <f t="shared" ref="WII16" si="7832">WIG16+1</f>
        <v>7827</v>
      </c>
      <c r="WIK16">
        <f t="shared" ref="WIK16" si="7833">WII16+1</f>
        <v>7828</v>
      </c>
      <c r="WIM16">
        <f t="shared" ref="WIM16" si="7834">WIK16+1</f>
        <v>7829</v>
      </c>
      <c r="WIO16">
        <f t="shared" ref="WIO16" si="7835">WIM16+1</f>
        <v>7830</v>
      </c>
      <c r="WIQ16">
        <f t="shared" ref="WIQ16" si="7836">WIO16+1</f>
        <v>7831</v>
      </c>
      <c r="WIS16">
        <f t="shared" ref="WIS16" si="7837">WIQ16+1</f>
        <v>7832</v>
      </c>
      <c r="WIU16">
        <f t="shared" ref="WIU16" si="7838">WIS16+1</f>
        <v>7833</v>
      </c>
      <c r="WIW16">
        <f t="shared" ref="WIW16" si="7839">WIU16+1</f>
        <v>7834</v>
      </c>
      <c r="WIY16">
        <f t="shared" ref="WIY16" si="7840">WIW16+1</f>
        <v>7835</v>
      </c>
      <c r="WJA16">
        <f t="shared" ref="WJA16" si="7841">WIY16+1</f>
        <v>7836</v>
      </c>
      <c r="WJC16">
        <f t="shared" ref="WJC16" si="7842">WJA16+1</f>
        <v>7837</v>
      </c>
      <c r="WJE16">
        <f t="shared" ref="WJE16" si="7843">WJC16+1</f>
        <v>7838</v>
      </c>
      <c r="WJG16">
        <f t="shared" ref="WJG16" si="7844">WJE16+1</f>
        <v>7839</v>
      </c>
      <c r="WJI16">
        <f t="shared" ref="WJI16" si="7845">WJG16+1</f>
        <v>7840</v>
      </c>
      <c r="WJK16">
        <f t="shared" ref="WJK16" si="7846">WJI16+1</f>
        <v>7841</v>
      </c>
      <c r="WJM16">
        <f t="shared" ref="WJM16" si="7847">WJK16+1</f>
        <v>7842</v>
      </c>
      <c r="WJO16">
        <f t="shared" ref="WJO16" si="7848">WJM16+1</f>
        <v>7843</v>
      </c>
      <c r="WJQ16">
        <f t="shared" ref="WJQ16" si="7849">WJO16+1</f>
        <v>7844</v>
      </c>
      <c r="WJS16">
        <f t="shared" ref="WJS16" si="7850">WJQ16+1</f>
        <v>7845</v>
      </c>
      <c r="WJU16">
        <f t="shared" ref="WJU16" si="7851">WJS16+1</f>
        <v>7846</v>
      </c>
      <c r="WJW16">
        <f t="shared" ref="WJW16" si="7852">WJU16+1</f>
        <v>7847</v>
      </c>
      <c r="WJY16">
        <f t="shared" ref="WJY16" si="7853">WJW16+1</f>
        <v>7848</v>
      </c>
      <c r="WKA16">
        <f t="shared" ref="WKA16" si="7854">WJY16+1</f>
        <v>7849</v>
      </c>
      <c r="WKC16">
        <f t="shared" ref="WKC16" si="7855">WKA16+1</f>
        <v>7850</v>
      </c>
      <c r="WKE16">
        <f t="shared" ref="WKE16" si="7856">WKC16+1</f>
        <v>7851</v>
      </c>
      <c r="WKG16">
        <f t="shared" ref="WKG16" si="7857">WKE16+1</f>
        <v>7852</v>
      </c>
      <c r="WKI16">
        <f t="shared" ref="WKI16" si="7858">WKG16+1</f>
        <v>7853</v>
      </c>
      <c r="WKK16">
        <f t="shared" ref="WKK16" si="7859">WKI16+1</f>
        <v>7854</v>
      </c>
      <c r="WKM16">
        <f t="shared" ref="WKM16" si="7860">WKK16+1</f>
        <v>7855</v>
      </c>
      <c r="WKO16">
        <f t="shared" ref="WKO16" si="7861">WKM16+1</f>
        <v>7856</v>
      </c>
      <c r="WKQ16">
        <f t="shared" ref="WKQ16" si="7862">WKO16+1</f>
        <v>7857</v>
      </c>
      <c r="WKS16">
        <f t="shared" ref="WKS16" si="7863">WKQ16+1</f>
        <v>7858</v>
      </c>
      <c r="WKU16">
        <f t="shared" ref="WKU16" si="7864">WKS16+1</f>
        <v>7859</v>
      </c>
      <c r="WKW16">
        <f t="shared" ref="WKW16" si="7865">WKU16+1</f>
        <v>7860</v>
      </c>
      <c r="WKY16">
        <f t="shared" ref="WKY16" si="7866">WKW16+1</f>
        <v>7861</v>
      </c>
      <c r="WLA16">
        <f t="shared" ref="WLA16" si="7867">WKY16+1</f>
        <v>7862</v>
      </c>
      <c r="WLC16">
        <f t="shared" ref="WLC16" si="7868">WLA16+1</f>
        <v>7863</v>
      </c>
      <c r="WLE16">
        <f t="shared" ref="WLE16" si="7869">WLC16+1</f>
        <v>7864</v>
      </c>
      <c r="WLG16">
        <f t="shared" ref="WLG16" si="7870">WLE16+1</f>
        <v>7865</v>
      </c>
      <c r="WLI16">
        <f t="shared" ref="WLI16" si="7871">WLG16+1</f>
        <v>7866</v>
      </c>
      <c r="WLK16">
        <f t="shared" ref="WLK16" si="7872">WLI16+1</f>
        <v>7867</v>
      </c>
      <c r="WLM16">
        <f t="shared" ref="WLM16" si="7873">WLK16+1</f>
        <v>7868</v>
      </c>
      <c r="WLO16">
        <f t="shared" ref="WLO16" si="7874">WLM16+1</f>
        <v>7869</v>
      </c>
      <c r="WLQ16">
        <f t="shared" ref="WLQ16" si="7875">WLO16+1</f>
        <v>7870</v>
      </c>
      <c r="WLS16">
        <f t="shared" ref="WLS16" si="7876">WLQ16+1</f>
        <v>7871</v>
      </c>
      <c r="WLU16">
        <f t="shared" ref="WLU16" si="7877">WLS16+1</f>
        <v>7872</v>
      </c>
      <c r="WLW16">
        <f t="shared" ref="WLW16" si="7878">WLU16+1</f>
        <v>7873</v>
      </c>
      <c r="WLY16">
        <f t="shared" ref="WLY16" si="7879">WLW16+1</f>
        <v>7874</v>
      </c>
      <c r="WMA16">
        <f t="shared" ref="WMA16" si="7880">WLY16+1</f>
        <v>7875</v>
      </c>
      <c r="WMC16">
        <f t="shared" ref="WMC16" si="7881">WMA16+1</f>
        <v>7876</v>
      </c>
      <c r="WME16">
        <f t="shared" ref="WME16" si="7882">WMC16+1</f>
        <v>7877</v>
      </c>
      <c r="WMG16">
        <f t="shared" ref="WMG16" si="7883">WME16+1</f>
        <v>7878</v>
      </c>
      <c r="WMI16">
        <f t="shared" ref="WMI16" si="7884">WMG16+1</f>
        <v>7879</v>
      </c>
      <c r="WMK16">
        <f t="shared" ref="WMK16" si="7885">WMI16+1</f>
        <v>7880</v>
      </c>
      <c r="WMM16">
        <f t="shared" ref="WMM16" si="7886">WMK16+1</f>
        <v>7881</v>
      </c>
      <c r="WMO16">
        <f t="shared" ref="WMO16" si="7887">WMM16+1</f>
        <v>7882</v>
      </c>
      <c r="WMQ16">
        <f t="shared" ref="WMQ16" si="7888">WMO16+1</f>
        <v>7883</v>
      </c>
      <c r="WMS16">
        <f t="shared" ref="WMS16" si="7889">WMQ16+1</f>
        <v>7884</v>
      </c>
      <c r="WMU16">
        <f t="shared" ref="WMU16" si="7890">WMS16+1</f>
        <v>7885</v>
      </c>
      <c r="WMW16">
        <f t="shared" ref="WMW16" si="7891">WMU16+1</f>
        <v>7886</v>
      </c>
      <c r="WMY16">
        <f t="shared" ref="WMY16" si="7892">WMW16+1</f>
        <v>7887</v>
      </c>
      <c r="WNA16">
        <f t="shared" ref="WNA16" si="7893">WMY16+1</f>
        <v>7888</v>
      </c>
      <c r="WNC16">
        <f t="shared" ref="WNC16" si="7894">WNA16+1</f>
        <v>7889</v>
      </c>
      <c r="WNE16">
        <f t="shared" ref="WNE16" si="7895">WNC16+1</f>
        <v>7890</v>
      </c>
      <c r="WNG16">
        <f t="shared" ref="WNG16" si="7896">WNE16+1</f>
        <v>7891</v>
      </c>
      <c r="WNI16">
        <f t="shared" ref="WNI16" si="7897">WNG16+1</f>
        <v>7892</v>
      </c>
      <c r="WNK16">
        <f t="shared" ref="WNK16" si="7898">WNI16+1</f>
        <v>7893</v>
      </c>
      <c r="WNM16">
        <f t="shared" ref="WNM16" si="7899">WNK16+1</f>
        <v>7894</v>
      </c>
      <c r="WNO16">
        <f t="shared" ref="WNO16" si="7900">WNM16+1</f>
        <v>7895</v>
      </c>
      <c r="WNQ16">
        <f t="shared" ref="WNQ16" si="7901">WNO16+1</f>
        <v>7896</v>
      </c>
      <c r="WNS16">
        <f t="shared" ref="WNS16" si="7902">WNQ16+1</f>
        <v>7897</v>
      </c>
      <c r="WNU16">
        <f t="shared" ref="WNU16" si="7903">WNS16+1</f>
        <v>7898</v>
      </c>
      <c r="WNW16">
        <f t="shared" ref="WNW16" si="7904">WNU16+1</f>
        <v>7899</v>
      </c>
      <c r="WNY16">
        <f t="shared" ref="WNY16" si="7905">WNW16+1</f>
        <v>7900</v>
      </c>
      <c r="WOA16">
        <f t="shared" ref="WOA16" si="7906">WNY16+1</f>
        <v>7901</v>
      </c>
      <c r="WOC16">
        <f t="shared" ref="WOC16" si="7907">WOA16+1</f>
        <v>7902</v>
      </c>
      <c r="WOE16">
        <f t="shared" ref="WOE16" si="7908">WOC16+1</f>
        <v>7903</v>
      </c>
      <c r="WOG16">
        <f t="shared" ref="WOG16" si="7909">WOE16+1</f>
        <v>7904</v>
      </c>
      <c r="WOI16">
        <f t="shared" ref="WOI16" si="7910">WOG16+1</f>
        <v>7905</v>
      </c>
      <c r="WOK16">
        <f t="shared" ref="WOK16" si="7911">WOI16+1</f>
        <v>7906</v>
      </c>
      <c r="WOM16">
        <f t="shared" ref="WOM16" si="7912">WOK16+1</f>
        <v>7907</v>
      </c>
      <c r="WOO16">
        <f t="shared" ref="WOO16" si="7913">WOM16+1</f>
        <v>7908</v>
      </c>
      <c r="WOQ16">
        <f t="shared" ref="WOQ16" si="7914">WOO16+1</f>
        <v>7909</v>
      </c>
      <c r="WOS16">
        <f t="shared" ref="WOS16" si="7915">WOQ16+1</f>
        <v>7910</v>
      </c>
      <c r="WOU16">
        <f t="shared" ref="WOU16" si="7916">WOS16+1</f>
        <v>7911</v>
      </c>
      <c r="WOW16">
        <f t="shared" ref="WOW16" si="7917">WOU16+1</f>
        <v>7912</v>
      </c>
      <c r="WOY16">
        <f t="shared" ref="WOY16" si="7918">WOW16+1</f>
        <v>7913</v>
      </c>
      <c r="WPA16">
        <f t="shared" ref="WPA16" si="7919">WOY16+1</f>
        <v>7914</v>
      </c>
      <c r="WPC16">
        <f t="shared" ref="WPC16" si="7920">WPA16+1</f>
        <v>7915</v>
      </c>
      <c r="WPE16">
        <f t="shared" ref="WPE16" si="7921">WPC16+1</f>
        <v>7916</v>
      </c>
      <c r="WPG16">
        <f t="shared" ref="WPG16" si="7922">WPE16+1</f>
        <v>7917</v>
      </c>
      <c r="WPI16">
        <f t="shared" ref="WPI16" si="7923">WPG16+1</f>
        <v>7918</v>
      </c>
      <c r="WPK16">
        <f t="shared" ref="WPK16" si="7924">WPI16+1</f>
        <v>7919</v>
      </c>
      <c r="WPM16">
        <f t="shared" ref="WPM16" si="7925">WPK16+1</f>
        <v>7920</v>
      </c>
      <c r="WPO16">
        <f t="shared" ref="WPO16" si="7926">WPM16+1</f>
        <v>7921</v>
      </c>
      <c r="WPQ16">
        <f t="shared" ref="WPQ16" si="7927">WPO16+1</f>
        <v>7922</v>
      </c>
      <c r="WPS16">
        <f t="shared" ref="WPS16" si="7928">WPQ16+1</f>
        <v>7923</v>
      </c>
      <c r="WPU16">
        <f t="shared" ref="WPU16" si="7929">WPS16+1</f>
        <v>7924</v>
      </c>
      <c r="WPW16">
        <f t="shared" ref="WPW16" si="7930">WPU16+1</f>
        <v>7925</v>
      </c>
      <c r="WPY16">
        <f t="shared" ref="WPY16" si="7931">WPW16+1</f>
        <v>7926</v>
      </c>
      <c r="WQA16">
        <f t="shared" ref="WQA16" si="7932">WPY16+1</f>
        <v>7927</v>
      </c>
      <c r="WQC16">
        <f t="shared" ref="WQC16" si="7933">WQA16+1</f>
        <v>7928</v>
      </c>
      <c r="WQE16">
        <f t="shared" ref="WQE16" si="7934">WQC16+1</f>
        <v>7929</v>
      </c>
      <c r="WQG16">
        <f t="shared" ref="WQG16" si="7935">WQE16+1</f>
        <v>7930</v>
      </c>
      <c r="WQI16">
        <f t="shared" ref="WQI16" si="7936">WQG16+1</f>
        <v>7931</v>
      </c>
      <c r="WQK16">
        <f t="shared" ref="WQK16" si="7937">WQI16+1</f>
        <v>7932</v>
      </c>
      <c r="WQM16">
        <f t="shared" ref="WQM16" si="7938">WQK16+1</f>
        <v>7933</v>
      </c>
      <c r="WQO16">
        <f t="shared" ref="WQO16" si="7939">WQM16+1</f>
        <v>7934</v>
      </c>
      <c r="WQQ16">
        <f t="shared" ref="WQQ16" si="7940">WQO16+1</f>
        <v>7935</v>
      </c>
      <c r="WQS16">
        <f t="shared" ref="WQS16" si="7941">WQQ16+1</f>
        <v>7936</v>
      </c>
      <c r="WQU16">
        <f t="shared" ref="WQU16" si="7942">WQS16+1</f>
        <v>7937</v>
      </c>
      <c r="WQW16">
        <f t="shared" ref="WQW16" si="7943">WQU16+1</f>
        <v>7938</v>
      </c>
      <c r="WQY16">
        <f t="shared" ref="WQY16" si="7944">WQW16+1</f>
        <v>7939</v>
      </c>
      <c r="WRA16">
        <f t="shared" ref="WRA16" si="7945">WQY16+1</f>
        <v>7940</v>
      </c>
      <c r="WRC16">
        <f t="shared" ref="WRC16" si="7946">WRA16+1</f>
        <v>7941</v>
      </c>
      <c r="WRE16">
        <f t="shared" ref="WRE16" si="7947">WRC16+1</f>
        <v>7942</v>
      </c>
      <c r="WRG16">
        <f t="shared" ref="WRG16" si="7948">WRE16+1</f>
        <v>7943</v>
      </c>
      <c r="WRI16">
        <f t="shared" ref="WRI16" si="7949">WRG16+1</f>
        <v>7944</v>
      </c>
      <c r="WRK16">
        <f t="shared" ref="WRK16" si="7950">WRI16+1</f>
        <v>7945</v>
      </c>
      <c r="WRM16">
        <f t="shared" ref="WRM16" si="7951">WRK16+1</f>
        <v>7946</v>
      </c>
      <c r="WRO16">
        <f t="shared" ref="WRO16" si="7952">WRM16+1</f>
        <v>7947</v>
      </c>
      <c r="WRQ16">
        <f t="shared" ref="WRQ16" si="7953">WRO16+1</f>
        <v>7948</v>
      </c>
      <c r="WRS16">
        <f t="shared" ref="WRS16" si="7954">WRQ16+1</f>
        <v>7949</v>
      </c>
      <c r="WRU16">
        <f t="shared" ref="WRU16" si="7955">WRS16+1</f>
        <v>7950</v>
      </c>
      <c r="WRW16">
        <f t="shared" ref="WRW16" si="7956">WRU16+1</f>
        <v>7951</v>
      </c>
      <c r="WRY16">
        <f t="shared" ref="WRY16" si="7957">WRW16+1</f>
        <v>7952</v>
      </c>
      <c r="WSA16">
        <f t="shared" ref="WSA16" si="7958">WRY16+1</f>
        <v>7953</v>
      </c>
      <c r="WSC16">
        <f t="shared" ref="WSC16" si="7959">WSA16+1</f>
        <v>7954</v>
      </c>
      <c r="WSE16">
        <f t="shared" ref="WSE16" si="7960">WSC16+1</f>
        <v>7955</v>
      </c>
      <c r="WSG16">
        <f t="shared" ref="WSG16" si="7961">WSE16+1</f>
        <v>7956</v>
      </c>
      <c r="WSI16">
        <f t="shared" ref="WSI16" si="7962">WSG16+1</f>
        <v>7957</v>
      </c>
      <c r="WSK16">
        <f t="shared" ref="WSK16" si="7963">WSI16+1</f>
        <v>7958</v>
      </c>
      <c r="WSM16">
        <f t="shared" ref="WSM16" si="7964">WSK16+1</f>
        <v>7959</v>
      </c>
      <c r="WSO16">
        <f t="shared" ref="WSO16" si="7965">WSM16+1</f>
        <v>7960</v>
      </c>
      <c r="WSQ16">
        <f t="shared" ref="WSQ16" si="7966">WSO16+1</f>
        <v>7961</v>
      </c>
      <c r="WSS16">
        <f t="shared" ref="WSS16" si="7967">WSQ16+1</f>
        <v>7962</v>
      </c>
      <c r="WSU16">
        <f t="shared" ref="WSU16" si="7968">WSS16+1</f>
        <v>7963</v>
      </c>
      <c r="WSW16">
        <f t="shared" ref="WSW16" si="7969">WSU16+1</f>
        <v>7964</v>
      </c>
      <c r="WSY16">
        <f t="shared" ref="WSY16" si="7970">WSW16+1</f>
        <v>7965</v>
      </c>
      <c r="WTA16">
        <f t="shared" ref="WTA16" si="7971">WSY16+1</f>
        <v>7966</v>
      </c>
      <c r="WTC16">
        <f t="shared" ref="WTC16" si="7972">WTA16+1</f>
        <v>7967</v>
      </c>
      <c r="WTE16">
        <f t="shared" ref="WTE16" si="7973">WTC16+1</f>
        <v>7968</v>
      </c>
      <c r="WTG16">
        <f t="shared" ref="WTG16" si="7974">WTE16+1</f>
        <v>7969</v>
      </c>
      <c r="WTI16">
        <f t="shared" ref="WTI16" si="7975">WTG16+1</f>
        <v>7970</v>
      </c>
      <c r="WTK16">
        <f t="shared" ref="WTK16" si="7976">WTI16+1</f>
        <v>7971</v>
      </c>
      <c r="WTM16">
        <f t="shared" ref="WTM16" si="7977">WTK16+1</f>
        <v>7972</v>
      </c>
      <c r="WTO16">
        <f t="shared" ref="WTO16" si="7978">WTM16+1</f>
        <v>7973</v>
      </c>
      <c r="WTQ16">
        <f t="shared" ref="WTQ16" si="7979">WTO16+1</f>
        <v>7974</v>
      </c>
      <c r="WTS16">
        <f t="shared" ref="WTS16" si="7980">WTQ16+1</f>
        <v>7975</v>
      </c>
      <c r="WTU16">
        <f t="shared" ref="WTU16" si="7981">WTS16+1</f>
        <v>7976</v>
      </c>
      <c r="WTW16">
        <f t="shared" ref="WTW16" si="7982">WTU16+1</f>
        <v>7977</v>
      </c>
      <c r="WTY16">
        <f t="shared" ref="WTY16" si="7983">WTW16+1</f>
        <v>7978</v>
      </c>
      <c r="WUA16">
        <f t="shared" ref="WUA16" si="7984">WTY16+1</f>
        <v>7979</v>
      </c>
      <c r="WUC16">
        <f t="shared" ref="WUC16" si="7985">WUA16+1</f>
        <v>7980</v>
      </c>
      <c r="WUE16">
        <f t="shared" ref="WUE16" si="7986">WUC16+1</f>
        <v>7981</v>
      </c>
      <c r="WUG16">
        <f t="shared" ref="WUG16" si="7987">WUE16+1</f>
        <v>7982</v>
      </c>
      <c r="WUI16">
        <f t="shared" ref="WUI16" si="7988">WUG16+1</f>
        <v>7983</v>
      </c>
      <c r="WUK16">
        <f t="shared" ref="WUK16" si="7989">WUI16+1</f>
        <v>7984</v>
      </c>
      <c r="WUM16">
        <f t="shared" ref="WUM16" si="7990">WUK16+1</f>
        <v>7985</v>
      </c>
      <c r="WUO16">
        <f t="shared" ref="WUO16" si="7991">WUM16+1</f>
        <v>7986</v>
      </c>
      <c r="WUQ16">
        <f t="shared" ref="WUQ16" si="7992">WUO16+1</f>
        <v>7987</v>
      </c>
      <c r="WUS16">
        <f t="shared" ref="WUS16" si="7993">WUQ16+1</f>
        <v>7988</v>
      </c>
      <c r="WUU16">
        <f t="shared" ref="WUU16" si="7994">WUS16+1</f>
        <v>7989</v>
      </c>
      <c r="WUW16">
        <f t="shared" ref="WUW16" si="7995">WUU16+1</f>
        <v>7990</v>
      </c>
      <c r="WUY16">
        <f t="shared" ref="WUY16" si="7996">WUW16+1</f>
        <v>7991</v>
      </c>
      <c r="WVA16">
        <f t="shared" ref="WVA16" si="7997">WUY16+1</f>
        <v>7992</v>
      </c>
      <c r="WVC16">
        <f t="shared" ref="WVC16" si="7998">WVA16+1</f>
        <v>7993</v>
      </c>
      <c r="WVE16">
        <f t="shared" ref="WVE16" si="7999">WVC16+1</f>
        <v>7994</v>
      </c>
      <c r="WVG16">
        <f t="shared" ref="WVG16" si="8000">WVE16+1</f>
        <v>7995</v>
      </c>
      <c r="WVI16">
        <f t="shared" ref="WVI16" si="8001">WVG16+1</f>
        <v>7996</v>
      </c>
      <c r="WVK16">
        <f t="shared" ref="WVK16" si="8002">WVI16+1</f>
        <v>7997</v>
      </c>
      <c r="WVM16">
        <f t="shared" ref="WVM16" si="8003">WVK16+1</f>
        <v>7998</v>
      </c>
      <c r="WVO16">
        <f t="shared" ref="WVO16" si="8004">WVM16+1</f>
        <v>7999</v>
      </c>
      <c r="WVQ16">
        <f t="shared" ref="WVQ16" si="8005">WVO16+1</f>
        <v>8000</v>
      </c>
      <c r="WVS16">
        <f t="shared" ref="WVS16" si="8006">WVQ16+1</f>
        <v>8001</v>
      </c>
      <c r="WVU16">
        <f t="shared" ref="WVU16" si="8007">WVS16+1</f>
        <v>8002</v>
      </c>
      <c r="WVW16">
        <f t="shared" ref="WVW16" si="8008">WVU16+1</f>
        <v>8003</v>
      </c>
      <c r="WVY16">
        <f t="shared" ref="WVY16" si="8009">WVW16+1</f>
        <v>8004</v>
      </c>
      <c r="WWA16">
        <f t="shared" ref="WWA16" si="8010">WVY16+1</f>
        <v>8005</v>
      </c>
      <c r="WWC16">
        <f t="shared" ref="WWC16" si="8011">WWA16+1</f>
        <v>8006</v>
      </c>
      <c r="WWE16">
        <f t="shared" ref="WWE16" si="8012">WWC16+1</f>
        <v>8007</v>
      </c>
      <c r="WWG16">
        <f t="shared" ref="WWG16" si="8013">WWE16+1</f>
        <v>8008</v>
      </c>
      <c r="WWI16">
        <f t="shared" ref="WWI16" si="8014">WWG16+1</f>
        <v>8009</v>
      </c>
      <c r="WWK16">
        <f t="shared" ref="WWK16" si="8015">WWI16+1</f>
        <v>8010</v>
      </c>
      <c r="WWM16">
        <f t="shared" ref="WWM16" si="8016">WWK16+1</f>
        <v>8011</v>
      </c>
      <c r="WWO16">
        <f t="shared" ref="WWO16" si="8017">WWM16+1</f>
        <v>8012</v>
      </c>
      <c r="WWQ16">
        <f t="shared" ref="WWQ16" si="8018">WWO16+1</f>
        <v>8013</v>
      </c>
      <c r="WWS16">
        <f t="shared" ref="WWS16" si="8019">WWQ16+1</f>
        <v>8014</v>
      </c>
      <c r="WWU16">
        <f t="shared" ref="WWU16" si="8020">WWS16+1</f>
        <v>8015</v>
      </c>
      <c r="WWW16">
        <f t="shared" ref="WWW16" si="8021">WWU16+1</f>
        <v>8016</v>
      </c>
      <c r="WWY16">
        <f t="shared" ref="WWY16" si="8022">WWW16+1</f>
        <v>8017</v>
      </c>
      <c r="WXA16">
        <f t="shared" ref="WXA16" si="8023">WWY16+1</f>
        <v>8018</v>
      </c>
      <c r="WXC16">
        <f t="shared" ref="WXC16" si="8024">WXA16+1</f>
        <v>8019</v>
      </c>
      <c r="WXE16">
        <f t="shared" ref="WXE16" si="8025">WXC16+1</f>
        <v>8020</v>
      </c>
      <c r="WXG16">
        <f t="shared" ref="WXG16" si="8026">WXE16+1</f>
        <v>8021</v>
      </c>
      <c r="WXI16">
        <f t="shared" ref="WXI16" si="8027">WXG16+1</f>
        <v>8022</v>
      </c>
      <c r="WXK16">
        <f t="shared" ref="WXK16" si="8028">WXI16+1</f>
        <v>8023</v>
      </c>
      <c r="WXM16">
        <f t="shared" ref="WXM16" si="8029">WXK16+1</f>
        <v>8024</v>
      </c>
      <c r="WXO16">
        <f t="shared" ref="WXO16" si="8030">WXM16+1</f>
        <v>8025</v>
      </c>
      <c r="WXQ16">
        <f t="shared" ref="WXQ16" si="8031">WXO16+1</f>
        <v>8026</v>
      </c>
      <c r="WXS16">
        <f t="shared" ref="WXS16" si="8032">WXQ16+1</f>
        <v>8027</v>
      </c>
      <c r="WXU16">
        <f t="shared" ref="WXU16" si="8033">WXS16+1</f>
        <v>8028</v>
      </c>
      <c r="WXW16">
        <f t="shared" ref="WXW16" si="8034">WXU16+1</f>
        <v>8029</v>
      </c>
      <c r="WXY16">
        <f t="shared" ref="WXY16" si="8035">WXW16+1</f>
        <v>8030</v>
      </c>
      <c r="WYA16">
        <f t="shared" ref="WYA16" si="8036">WXY16+1</f>
        <v>8031</v>
      </c>
      <c r="WYC16">
        <f t="shared" ref="WYC16" si="8037">WYA16+1</f>
        <v>8032</v>
      </c>
      <c r="WYE16">
        <f t="shared" ref="WYE16" si="8038">WYC16+1</f>
        <v>8033</v>
      </c>
      <c r="WYG16">
        <f t="shared" ref="WYG16" si="8039">WYE16+1</f>
        <v>8034</v>
      </c>
      <c r="WYI16">
        <f t="shared" ref="WYI16" si="8040">WYG16+1</f>
        <v>8035</v>
      </c>
      <c r="WYK16">
        <f t="shared" ref="WYK16" si="8041">WYI16+1</f>
        <v>8036</v>
      </c>
      <c r="WYM16">
        <f t="shared" ref="WYM16" si="8042">WYK16+1</f>
        <v>8037</v>
      </c>
      <c r="WYO16">
        <f t="shared" ref="WYO16" si="8043">WYM16+1</f>
        <v>8038</v>
      </c>
      <c r="WYQ16">
        <f t="shared" ref="WYQ16" si="8044">WYO16+1</f>
        <v>8039</v>
      </c>
      <c r="WYS16">
        <f t="shared" ref="WYS16" si="8045">WYQ16+1</f>
        <v>8040</v>
      </c>
      <c r="WYU16">
        <f t="shared" ref="WYU16" si="8046">WYS16+1</f>
        <v>8041</v>
      </c>
      <c r="WYW16">
        <f t="shared" ref="WYW16" si="8047">WYU16+1</f>
        <v>8042</v>
      </c>
      <c r="WYY16">
        <f t="shared" ref="WYY16" si="8048">WYW16+1</f>
        <v>8043</v>
      </c>
      <c r="WZA16">
        <f t="shared" ref="WZA16" si="8049">WYY16+1</f>
        <v>8044</v>
      </c>
      <c r="WZC16">
        <f t="shared" ref="WZC16" si="8050">WZA16+1</f>
        <v>8045</v>
      </c>
      <c r="WZE16">
        <f t="shared" ref="WZE16" si="8051">WZC16+1</f>
        <v>8046</v>
      </c>
      <c r="WZG16">
        <f t="shared" ref="WZG16" si="8052">WZE16+1</f>
        <v>8047</v>
      </c>
      <c r="WZI16">
        <f t="shared" ref="WZI16" si="8053">WZG16+1</f>
        <v>8048</v>
      </c>
      <c r="WZK16">
        <f t="shared" ref="WZK16" si="8054">WZI16+1</f>
        <v>8049</v>
      </c>
      <c r="WZM16">
        <f t="shared" ref="WZM16" si="8055">WZK16+1</f>
        <v>8050</v>
      </c>
      <c r="WZO16">
        <f t="shared" ref="WZO16" si="8056">WZM16+1</f>
        <v>8051</v>
      </c>
      <c r="WZQ16">
        <f t="shared" ref="WZQ16" si="8057">WZO16+1</f>
        <v>8052</v>
      </c>
      <c r="WZS16">
        <f t="shared" ref="WZS16" si="8058">WZQ16+1</f>
        <v>8053</v>
      </c>
      <c r="WZU16">
        <f t="shared" ref="WZU16" si="8059">WZS16+1</f>
        <v>8054</v>
      </c>
      <c r="WZW16">
        <f t="shared" ref="WZW16" si="8060">WZU16+1</f>
        <v>8055</v>
      </c>
      <c r="WZY16">
        <f t="shared" ref="WZY16" si="8061">WZW16+1</f>
        <v>8056</v>
      </c>
      <c r="XAA16">
        <f t="shared" ref="XAA16" si="8062">WZY16+1</f>
        <v>8057</v>
      </c>
      <c r="XAC16">
        <f t="shared" ref="XAC16" si="8063">XAA16+1</f>
        <v>8058</v>
      </c>
      <c r="XAE16">
        <f t="shared" ref="XAE16" si="8064">XAC16+1</f>
        <v>8059</v>
      </c>
      <c r="XAG16">
        <f t="shared" ref="XAG16" si="8065">XAE16+1</f>
        <v>8060</v>
      </c>
      <c r="XAI16">
        <f t="shared" ref="XAI16" si="8066">XAG16+1</f>
        <v>8061</v>
      </c>
      <c r="XAK16">
        <f t="shared" ref="XAK16" si="8067">XAI16+1</f>
        <v>8062</v>
      </c>
      <c r="XAM16">
        <f t="shared" ref="XAM16" si="8068">XAK16+1</f>
        <v>8063</v>
      </c>
      <c r="XAO16">
        <f t="shared" ref="XAO16" si="8069">XAM16+1</f>
        <v>8064</v>
      </c>
      <c r="XAQ16">
        <f t="shared" ref="XAQ16" si="8070">XAO16+1</f>
        <v>8065</v>
      </c>
      <c r="XAS16">
        <f t="shared" ref="XAS16" si="8071">XAQ16+1</f>
        <v>8066</v>
      </c>
      <c r="XAU16">
        <f t="shared" ref="XAU16" si="8072">XAS16+1</f>
        <v>8067</v>
      </c>
      <c r="XAW16">
        <f t="shared" ref="XAW16" si="8073">XAU16+1</f>
        <v>8068</v>
      </c>
      <c r="XAY16">
        <f t="shared" ref="XAY16" si="8074">XAW16+1</f>
        <v>8069</v>
      </c>
      <c r="XBA16">
        <f t="shared" ref="XBA16" si="8075">XAY16+1</f>
        <v>8070</v>
      </c>
      <c r="XBC16">
        <f t="shared" ref="XBC16" si="8076">XBA16+1</f>
        <v>8071</v>
      </c>
      <c r="XBE16">
        <f t="shared" ref="XBE16" si="8077">XBC16+1</f>
        <v>8072</v>
      </c>
      <c r="XBG16">
        <f t="shared" ref="XBG16" si="8078">XBE16+1</f>
        <v>8073</v>
      </c>
      <c r="XBI16">
        <f t="shared" ref="XBI16" si="8079">XBG16+1</f>
        <v>8074</v>
      </c>
      <c r="XBK16">
        <f t="shared" ref="XBK16" si="8080">XBI16+1</f>
        <v>8075</v>
      </c>
      <c r="XBM16">
        <f t="shared" ref="XBM16" si="8081">XBK16+1</f>
        <v>8076</v>
      </c>
      <c r="XBO16">
        <f t="shared" ref="XBO16" si="8082">XBM16+1</f>
        <v>8077</v>
      </c>
      <c r="XBQ16">
        <f t="shared" ref="XBQ16" si="8083">XBO16+1</f>
        <v>8078</v>
      </c>
      <c r="XBS16">
        <f t="shared" ref="XBS16" si="8084">XBQ16+1</f>
        <v>8079</v>
      </c>
      <c r="XBU16">
        <f t="shared" ref="XBU16" si="8085">XBS16+1</f>
        <v>8080</v>
      </c>
      <c r="XBW16">
        <f t="shared" ref="XBW16" si="8086">XBU16+1</f>
        <v>8081</v>
      </c>
      <c r="XBY16">
        <f t="shared" ref="XBY16" si="8087">XBW16+1</f>
        <v>8082</v>
      </c>
      <c r="XCA16">
        <f t="shared" ref="XCA16" si="8088">XBY16+1</f>
        <v>8083</v>
      </c>
      <c r="XCC16">
        <f t="shared" ref="XCC16" si="8089">XCA16+1</f>
        <v>8084</v>
      </c>
      <c r="XCE16">
        <f t="shared" ref="XCE16" si="8090">XCC16+1</f>
        <v>8085</v>
      </c>
      <c r="XCG16">
        <f t="shared" ref="XCG16" si="8091">XCE16+1</f>
        <v>8086</v>
      </c>
      <c r="XCI16">
        <f t="shared" ref="XCI16" si="8092">XCG16+1</f>
        <v>8087</v>
      </c>
      <c r="XCK16">
        <f t="shared" ref="XCK16" si="8093">XCI16+1</f>
        <v>8088</v>
      </c>
      <c r="XCM16">
        <f t="shared" ref="XCM16" si="8094">XCK16+1</f>
        <v>8089</v>
      </c>
      <c r="XCO16">
        <f t="shared" ref="XCO16" si="8095">XCM16+1</f>
        <v>8090</v>
      </c>
      <c r="XCQ16">
        <f t="shared" ref="XCQ16" si="8096">XCO16+1</f>
        <v>8091</v>
      </c>
      <c r="XCS16">
        <f t="shared" ref="XCS16" si="8097">XCQ16+1</f>
        <v>8092</v>
      </c>
      <c r="XCU16">
        <f t="shared" ref="XCU16" si="8098">XCS16+1</f>
        <v>8093</v>
      </c>
      <c r="XCW16">
        <f t="shared" ref="XCW16" si="8099">XCU16+1</f>
        <v>8094</v>
      </c>
      <c r="XCY16">
        <f t="shared" ref="XCY16" si="8100">XCW16+1</f>
        <v>8095</v>
      </c>
      <c r="XDA16">
        <f t="shared" ref="XDA16" si="8101">XCY16+1</f>
        <v>8096</v>
      </c>
      <c r="XDC16">
        <f t="shared" ref="XDC16" si="8102">XDA16+1</f>
        <v>8097</v>
      </c>
      <c r="XDE16">
        <f t="shared" ref="XDE16" si="8103">XDC16+1</f>
        <v>8098</v>
      </c>
      <c r="XDG16">
        <f t="shared" ref="XDG16" si="8104">XDE16+1</f>
        <v>8099</v>
      </c>
      <c r="XDI16">
        <f t="shared" ref="XDI16" si="8105">XDG16+1</f>
        <v>8100</v>
      </c>
      <c r="XDK16">
        <f t="shared" ref="XDK16" si="8106">XDI16+1</f>
        <v>8101</v>
      </c>
      <c r="XDM16">
        <f t="shared" ref="XDM16" si="8107">XDK16+1</f>
        <v>8102</v>
      </c>
      <c r="XDO16">
        <f t="shared" ref="XDO16" si="8108">XDM16+1</f>
        <v>8103</v>
      </c>
      <c r="XDQ16">
        <f t="shared" ref="XDQ16" si="8109">XDO16+1</f>
        <v>8104</v>
      </c>
      <c r="XDS16">
        <f t="shared" ref="XDS16" si="8110">XDQ16+1</f>
        <v>8105</v>
      </c>
      <c r="XDU16">
        <f t="shared" ref="XDU16" si="8111">XDS16+1</f>
        <v>8106</v>
      </c>
      <c r="XDW16">
        <f t="shared" ref="XDW16" si="8112">XDU16+1</f>
        <v>8107</v>
      </c>
      <c r="XDY16">
        <f t="shared" ref="XDY16" si="8113">XDW16+1</f>
        <v>8108</v>
      </c>
      <c r="XEA16">
        <f t="shared" ref="XEA16" si="8114">XDY16+1</f>
        <v>8109</v>
      </c>
      <c r="XEC16">
        <f t="shared" ref="XEC16" si="8115">XEA16+1</f>
        <v>8110</v>
      </c>
      <c r="XEE16">
        <f t="shared" ref="XEE16" si="8116">XEC16+1</f>
        <v>8111</v>
      </c>
      <c r="XEG16">
        <f t="shared" ref="XEG16" si="8117">XEE16+1</f>
        <v>8112</v>
      </c>
      <c r="XEI16">
        <f t="shared" ref="XEI16" si="8118">XEG16+1</f>
        <v>8113</v>
      </c>
      <c r="XEK16">
        <f t="shared" ref="XEK16" si="8119">XEI16+1</f>
        <v>8114</v>
      </c>
      <c r="XEM16">
        <f t="shared" ref="XEM16" si="8120">XEK16+1</f>
        <v>8115</v>
      </c>
    </row>
    <row r="17" spans="1:14" ht="15" customHeight="1">
      <c r="A17" s="25">
        <v>0.42708333333333331</v>
      </c>
      <c r="B17" s="3">
        <v>0.96875</v>
      </c>
      <c r="C17" s="29"/>
      <c r="D17" s="44"/>
      <c r="E17" s="25"/>
      <c r="F17" s="3"/>
      <c r="G17" s="25"/>
      <c r="H17" s="3"/>
      <c r="I17" s="25"/>
      <c r="J17" s="3"/>
      <c r="K17" s="25"/>
      <c r="L17" s="3"/>
      <c r="M17" s="12"/>
      <c r="N17" s="13"/>
    </row>
    <row r="18" spans="1:14" ht="15" customHeight="1">
      <c r="A18" s="4" t="s">
        <v>0</v>
      </c>
      <c r="B18" s="5">
        <v>21</v>
      </c>
      <c r="C18" s="4"/>
      <c r="D18" s="5"/>
      <c r="E18" s="4"/>
      <c r="F18" s="5"/>
      <c r="G18" s="4"/>
      <c r="H18" s="5"/>
      <c r="I18" s="4"/>
      <c r="J18" s="5"/>
      <c r="K18" s="4"/>
      <c r="L18" s="5"/>
      <c r="M18" s="4"/>
      <c r="N18" s="5"/>
    </row>
    <row r="19" spans="1:14" ht="15" customHeight="1">
      <c r="A19" s="39" t="s">
        <v>2</v>
      </c>
      <c r="B19" s="5"/>
      <c r="C19" s="4"/>
      <c r="D19" s="5"/>
      <c r="E19" s="4"/>
      <c r="F19" s="5"/>
      <c r="G19" s="4"/>
      <c r="H19" s="5"/>
      <c r="I19" s="4"/>
      <c r="J19" s="5"/>
      <c r="K19" s="4"/>
      <c r="L19" s="5"/>
      <c r="M19" s="8"/>
      <c r="N19" s="5"/>
    </row>
    <row r="20" spans="1:14" ht="15" customHeight="1">
      <c r="A20" s="6">
        <v>3.125E-2</v>
      </c>
      <c r="B20" s="7">
        <f>L15+1</f>
        <v>3</v>
      </c>
      <c r="C20" s="6"/>
      <c r="D20" s="7"/>
      <c r="E20" s="6"/>
      <c r="F20" s="7"/>
      <c r="G20" s="6"/>
      <c r="H20" s="7"/>
      <c r="I20" s="6"/>
      <c r="J20" s="7"/>
      <c r="K20" s="6"/>
      <c r="L20" s="7"/>
      <c r="M20" s="6"/>
      <c r="N20" s="7"/>
    </row>
    <row r="21" spans="1:14" ht="15" customHeight="1">
      <c r="A21" s="25">
        <v>0.45833333333333331</v>
      </c>
      <c r="B21" s="3">
        <v>0.5</v>
      </c>
      <c r="C21" s="25">
        <v>0.67708333333333337</v>
      </c>
      <c r="D21" s="3">
        <v>0.70833333333333337</v>
      </c>
      <c r="E21" s="25">
        <v>0.67708333333333337</v>
      </c>
      <c r="F21" s="3">
        <v>0.71875</v>
      </c>
      <c r="G21" s="25">
        <v>0.67708333333333337</v>
      </c>
      <c r="H21" s="3">
        <v>0.72916666666666663</v>
      </c>
      <c r="I21" s="25">
        <v>0.67708333333333337</v>
      </c>
      <c r="J21" s="3">
        <v>0.71875</v>
      </c>
      <c r="K21" s="25">
        <v>0.67708333333333337</v>
      </c>
      <c r="L21" s="3">
        <v>0.71875</v>
      </c>
      <c r="M21" s="12"/>
      <c r="N21" s="13"/>
    </row>
    <row r="22" spans="1:14">
      <c r="A22" s="4" t="s">
        <v>0</v>
      </c>
      <c r="B22" s="5">
        <v>21</v>
      </c>
      <c r="C22" s="4" t="s">
        <v>0</v>
      </c>
      <c r="D22" s="5">
        <v>21</v>
      </c>
      <c r="E22" s="4" t="s">
        <v>0</v>
      </c>
      <c r="F22" s="5">
        <v>21</v>
      </c>
      <c r="G22" s="4" t="s">
        <v>0</v>
      </c>
      <c r="H22" s="5">
        <v>21</v>
      </c>
      <c r="I22" s="4" t="s">
        <v>0</v>
      </c>
      <c r="J22" s="5">
        <v>21</v>
      </c>
      <c r="K22" s="4" t="s">
        <v>0</v>
      </c>
      <c r="L22" s="5">
        <v>21</v>
      </c>
      <c r="M22" s="4"/>
      <c r="N22" s="5"/>
    </row>
    <row r="23" spans="1:14" ht="15">
      <c r="A23" s="19" t="s">
        <v>2</v>
      </c>
      <c r="B23" s="5"/>
      <c r="C23" s="19" t="s">
        <v>2</v>
      </c>
      <c r="D23" s="5"/>
      <c r="E23" s="39" t="s">
        <v>2</v>
      </c>
      <c r="F23" s="5"/>
      <c r="G23" s="8" t="s">
        <v>1</v>
      </c>
      <c r="H23" s="5"/>
      <c r="I23" s="39" t="s">
        <v>2</v>
      </c>
      <c r="J23" s="5"/>
      <c r="K23" s="39" t="s">
        <v>2</v>
      </c>
      <c r="L23" s="5"/>
      <c r="M23" s="8"/>
      <c r="N23" s="5"/>
    </row>
    <row r="24" spans="1:14">
      <c r="A24" s="6" t="s">
        <v>3</v>
      </c>
      <c r="B24" s="7">
        <f>B20+1</f>
        <v>4</v>
      </c>
      <c r="C24" s="6">
        <v>3.125E-2</v>
      </c>
      <c r="D24" s="7">
        <f>B28+1</f>
        <v>6</v>
      </c>
      <c r="E24" s="6">
        <v>4.1666666666666664E-2</v>
      </c>
      <c r="F24" s="7">
        <f>D28+1</f>
        <v>8</v>
      </c>
      <c r="G24" s="6">
        <v>5.2083333333333336E-2</v>
      </c>
      <c r="H24" s="7">
        <f>F28+1</f>
        <v>10</v>
      </c>
      <c r="I24" s="6">
        <v>4.1666666666666664E-2</v>
      </c>
      <c r="J24" s="7">
        <f>H24+1</f>
        <v>11</v>
      </c>
      <c r="K24" s="6">
        <v>4.1666666666666664E-2</v>
      </c>
      <c r="L24" s="9">
        <f>J28+1</f>
        <v>13</v>
      </c>
      <c r="M24" s="6"/>
      <c r="N24" s="7"/>
    </row>
    <row r="25" spans="1:14">
      <c r="A25" s="25">
        <v>0.51041666666666663</v>
      </c>
      <c r="B25" s="3">
        <v>0.57291666666666663</v>
      </c>
      <c r="C25" s="25">
        <v>0.70833333333333337</v>
      </c>
      <c r="D25" s="3">
        <v>0.75</v>
      </c>
      <c r="E25" s="25">
        <v>0.71875</v>
      </c>
      <c r="F25" s="3">
        <v>0.76041666666666663</v>
      </c>
      <c r="G25" s="25"/>
      <c r="H25" s="3"/>
      <c r="I25" s="25">
        <v>0.71875</v>
      </c>
      <c r="J25" s="3">
        <v>0.76041666666666663</v>
      </c>
      <c r="K25" s="25">
        <v>0.71875</v>
      </c>
      <c r="L25" s="3">
        <v>0.76041666666666663</v>
      </c>
      <c r="M25" s="4"/>
      <c r="N25" s="5"/>
    </row>
    <row r="26" spans="1:14">
      <c r="A26" s="4" t="s">
        <v>0</v>
      </c>
      <c r="B26" s="5">
        <v>21</v>
      </c>
      <c r="C26" s="4" t="s">
        <v>0</v>
      </c>
      <c r="D26" s="5">
        <v>21</v>
      </c>
      <c r="E26" s="4" t="s">
        <v>0</v>
      </c>
      <c r="F26" s="5">
        <v>21</v>
      </c>
      <c r="G26" s="4"/>
      <c r="H26" s="5"/>
      <c r="I26" s="4" t="s">
        <v>0</v>
      </c>
      <c r="J26" s="5">
        <v>21</v>
      </c>
      <c r="K26" s="4" t="s">
        <v>0</v>
      </c>
      <c r="L26" s="5">
        <v>21</v>
      </c>
      <c r="M26" s="4"/>
      <c r="N26" s="5"/>
    </row>
    <row r="27" spans="1:14" ht="15">
      <c r="A27" s="39" t="s">
        <v>2</v>
      </c>
      <c r="B27" s="5"/>
      <c r="C27" s="19" t="s">
        <v>2</v>
      </c>
      <c r="D27" s="5"/>
      <c r="E27" s="40" t="s">
        <v>2</v>
      </c>
      <c r="F27" s="5"/>
      <c r="G27" s="8"/>
      <c r="H27" s="5"/>
      <c r="I27" s="39" t="s">
        <v>2</v>
      </c>
      <c r="J27" s="5"/>
      <c r="K27" s="39" t="s">
        <v>2</v>
      </c>
      <c r="L27" s="5"/>
      <c r="M27" s="4"/>
      <c r="N27" s="5"/>
    </row>
    <row r="28" spans="1:14">
      <c r="A28" s="6">
        <v>3.125E-2</v>
      </c>
      <c r="B28" s="7">
        <f>B24+1</f>
        <v>5</v>
      </c>
      <c r="C28" s="10">
        <v>4.1666666666666664E-2</v>
      </c>
      <c r="D28" s="9">
        <f>D24+1</f>
        <v>7</v>
      </c>
      <c r="E28" s="10">
        <v>4.1666666666666664E-2</v>
      </c>
      <c r="F28" s="9">
        <f>F24+1</f>
        <v>9</v>
      </c>
      <c r="G28" s="10"/>
      <c r="H28" s="9"/>
      <c r="I28" s="10">
        <v>4.1666666666666664E-2</v>
      </c>
      <c r="J28" s="9">
        <f>J24+1</f>
        <v>12</v>
      </c>
      <c r="K28" s="10">
        <v>4.1666666666666664E-2</v>
      </c>
      <c r="L28" s="9">
        <f>L24+1</f>
        <v>14</v>
      </c>
      <c r="M28" s="14"/>
      <c r="N28" s="9"/>
    </row>
    <row r="29" spans="1:14">
      <c r="A29" s="31">
        <f>M16+1</f>
        <v>44479</v>
      </c>
      <c r="B29" s="44"/>
      <c r="C29" s="31">
        <f>A29+1</f>
        <v>44480</v>
      </c>
      <c r="D29" s="44"/>
      <c r="E29" s="31">
        <f>C29+1</f>
        <v>44481</v>
      </c>
      <c r="F29" s="44"/>
      <c r="G29" s="31">
        <f>E29+1</f>
        <v>44482</v>
      </c>
      <c r="H29" s="44"/>
      <c r="I29" s="31">
        <f>G29+1</f>
        <v>44483</v>
      </c>
      <c r="J29" s="44"/>
      <c r="K29" s="31">
        <f>I29+1</f>
        <v>44484</v>
      </c>
      <c r="L29" s="44"/>
      <c r="M29" s="26">
        <f>K29+1</f>
        <v>44485</v>
      </c>
      <c r="N29" s="2"/>
    </row>
    <row r="30" spans="1:14">
      <c r="A30" s="25">
        <v>0.52083333333333337</v>
      </c>
      <c r="B30" s="3">
        <v>0.55208333333333337</v>
      </c>
      <c r="C30" s="29"/>
      <c r="D30" s="44"/>
      <c r="E30" s="25"/>
      <c r="F30" s="3"/>
      <c r="G30" s="25"/>
      <c r="H30" s="3"/>
      <c r="I30" s="25"/>
      <c r="J30" s="3"/>
      <c r="K30" s="25"/>
      <c r="L30" s="3"/>
      <c r="M30" s="12"/>
      <c r="N30" s="13"/>
    </row>
    <row r="31" spans="1:14">
      <c r="A31" s="4" t="s">
        <v>0</v>
      </c>
      <c r="B31" s="5">
        <v>21</v>
      </c>
      <c r="C31" s="4"/>
      <c r="D31" s="5"/>
      <c r="E31" s="4"/>
      <c r="F31" s="5"/>
      <c r="G31" s="4"/>
      <c r="H31" s="5"/>
      <c r="I31" s="4"/>
      <c r="J31" s="5"/>
      <c r="K31" s="4"/>
      <c r="L31" s="5"/>
      <c r="M31" s="4"/>
      <c r="N31" s="5"/>
    </row>
    <row r="32" spans="1:14" ht="15">
      <c r="A32" s="39" t="s">
        <v>2</v>
      </c>
      <c r="B32" s="5"/>
      <c r="C32" s="4"/>
      <c r="D32" s="5"/>
      <c r="E32" s="4"/>
      <c r="F32" s="5"/>
      <c r="G32" s="4"/>
      <c r="H32" s="5"/>
      <c r="I32" s="4"/>
      <c r="J32" s="5"/>
      <c r="K32" s="4"/>
      <c r="L32" s="5"/>
      <c r="M32" s="8"/>
      <c r="N32" s="5"/>
    </row>
    <row r="33" spans="1:14">
      <c r="A33" s="6">
        <v>3.125E-2</v>
      </c>
      <c r="B33" s="7">
        <f>L28+1</f>
        <v>15</v>
      </c>
      <c r="C33" s="6"/>
      <c r="D33" s="7"/>
      <c r="E33" s="6"/>
      <c r="F33" s="7"/>
      <c r="G33" s="6"/>
      <c r="H33" s="7"/>
      <c r="I33" s="6"/>
      <c r="J33" s="7"/>
      <c r="K33" s="6"/>
      <c r="L33" s="7"/>
      <c r="M33" s="6"/>
      <c r="N33" s="7"/>
    </row>
    <row r="34" spans="1:14">
      <c r="A34" s="25">
        <v>0.55208333333333337</v>
      </c>
      <c r="B34" s="3">
        <v>0.59375</v>
      </c>
      <c r="C34" s="25">
        <v>0.67708333333333337</v>
      </c>
      <c r="D34" s="3">
        <v>0.70833333333333337</v>
      </c>
      <c r="E34" s="25">
        <v>0.67708333333333337</v>
      </c>
      <c r="F34" s="3">
        <v>0.71875</v>
      </c>
      <c r="G34" s="25">
        <v>0.67708333333333337</v>
      </c>
      <c r="H34" s="3">
        <v>0.72916666666666663</v>
      </c>
      <c r="I34" s="25">
        <v>0.67708333333333337</v>
      </c>
      <c r="J34" s="3">
        <v>0.71875</v>
      </c>
      <c r="K34" s="25">
        <v>0.67708333333333337</v>
      </c>
      <c r="L34" s="3">
        <v>0.71875</v>
      </c>
      <c r="M34" s="12"/>
      <c r="N34" s="13"/>
    </row>
    <row r="35" spans="1:14">
      <c r="A35" s="4" t="s">
        <v>0</v>
      </c>
      <c r="B35" s="5">
        <v>21</v>
      </c>
      <c r="C35" s="4" t="s">
        <v>0</v>
      </c>
      <c r="D35" s="5">
        <v>21</v>
      </c>
      <c r="E35" s="4" t="s">
        <v>0</v>
      </c>
      <c r="F35" s="5">
        <v>21</v>
      </c>
      <c r="G35" s="4" t="s">
        <v>0</v>
      </c>
      <c r="H35" s="5">
        <v>21</v>
      </c>
      <c r="I35" s="4" t="s">
        <v>0</v>
      </c>
      <c r="J35" s="5">
        <v>21</v>
      </c>
      <c r="K35" s="4" t="s">
        <v>0</v>
      </c>
      <c r="L35" s="5">
        <v>21</v>
      </c>
      <c r="M35" s="4"/>
      <c r="N35" s="5"/>
    </row>
    <row r="36" spans="1:14" ht="15">
      <c r="A36" s="39" t="s">
        <v>2</v>
      </c>
      <c r="B36" s="5"/>
      <c r="C36" s="19" t="s">
        <v>2</v>
      </c>
      <c r="D36" s="5"/>
      <c r="E36" s="19" t="s">
        <v>2</v>
      </c>
      <c r="F36" s="5"/>
      <c r="G36" s="8" t="s">
        <v>1</v>
      </c>
      <c r="H36" s="5"/>
      <c r="I36" s="39" t="s">
        <v>2</v>
      </c>
      <c r="J36" s="5"/>
      <c r="K36" s="39" t="s">
        <v>2</v>
      </c>
      <c r="L36" s="5"/>
      <c r="M36" s="8"/>
      <c r="N36" s="5"/>
    </row>
    <row r="37" spans="1:14">
      <c r="A37" s="6" t="s">
        <v>3</v>
      </c>
      <c r="B37" s="7">
        <f>B33+1</f>
        <v>16</v>
      </c>
      <c r="C37" s="6">
        <v>3.125E-2</v>
      </c>
      <c r="D37" s="7">
        <f>B41+1</f>
        <v>18</v>
      </c>
      <c r="E37" s="6">
        <v>4.1666666666666664E-2</v>
      </c>
      <c r="F37" s="7">
        <f>D41+1</f>
        <v>20</v>
      </c>
      <c r="G37" s="6">
        <v>5.2083333333333336E-2</v>
      </c>
      <c r="H37" s="7">
        <f>F41+1</f>
        <v>22</v>
      </c>
      <c r="I37" s="6">
        <v>4.1666666666666664E-2</v>
      </c>
      <c r="J37" s="7">
        <f>H37+1</f>
        <v>23</v>
      </c>
      <c r="K37" s="6">
        <v>4.1666666666666664E-2</v>
      </c>
      <c r="L37" s="9">
        <f>J41+1</f>
        <v>25</v>
      </c>
      <c r="M37" s="6"/>
      <c r="N37" s="7"/>
    </row>
    <row r="38" spans="1:14">
      <c r="A38" s="25">
        <v>0.60416666666666663</v>
      </c>
      <c r="B38" s="3">
        <v>0.63541666666666663</v>
      </c>
      <c r="C38" s="25">
        <v>0.70833333333333337</v>
      </c>
      <c r="D38" s="3">
        <v>0.75</v>
      </c>
      <c r="E38" s="25">
        <v>0.71875</v>
      </c>
      <c r="F38" s="3">
        <v>0.76041666666666663</v>
      </c>
      <c r="G38" s="25"/>
      <c r="H38" s="3"/>
      <c r="I38" s="25">
        <v>0.71875</v>
      </c>
      <c r="J38" s="3">
        <v>0.76041666666666663</v>
      </c>
      <c r="K38" s="25">
        <v>0.71875</v>
      </c>
      <c r="L38" s="3">
        <v>0.76041666666666663</v>
      </c>
      <c r="M38" s="25"/>
      <c r="N38" s="3"/>
    </row>
    <row r="39" spans="1:14">
      <c r="A39" s="4" t="s">
        <v>0</v>
      </c>
      <c r="B39" s="5">
        <v>21</v>
      </c>
      <c r="C39" s="4" t="s">
        <v>0</v>
      </c>
      <c r="D39" s="5">
        <v>21</v>
      </c>
      <c r="E39" s="4" t="s">
        <v>0</v>
      </c>
      <c r="F39" s="5">
        <v>21</v>
      </c>
      <c r="G39" s="4"/>
      <c r="H39" s="5"/>
      <c r="I39" s="4" t="s">
        <v>0</v>
      </c>
      <c r="J39" s="5">
        <v>21</v>
      </c>
      <c r="K39" s="4" t="s">
        <v>0</v>
      </c>
      <c r="L39" s="5">
        <v>21</v>
      </c>
      <c r="M39" s="4"/>
      <c r="N39" s="5"/>
    </row>
    <row r="40" spans="1:14" ht="15">
      <c r="A40" s="39" t="s">
        <v>2</v>
      </c>
      <c r="B40" s="5"/>
      <c r="C40" s="19" t="s">
        <v>2</v>
      </c>
      <c r="D40" s="5"/>
      <c r="E40" s="19" t="s">
        <v>2</v>
      </c>
      <c r="F40" s="5"/>
      <c r="G40" s="19"/>
      <c r="H40" s="5"/>
      <c r="I40" s="39" t="s">
        <v>2</v>
      </c>
      <c r="J40" s="5"/>
      <c r="K40" s="39" t="s">
        <v>2</v>
      </c>
      <c r="L40" s="5"/>
      <c r="M40" s="4"/>
      <c r="N40" s="5"/>
    </row>
    <row r="41" spans="1:14">
      <c r="A41" s="6">
        <v>3.125E-2</v>
      </c>
      <c r="B41" s="7">
        <f>B37+1</f>
        <v>17</v>
      </c>
      <c r="C41" s="10">
        <v>4.1666666666666664E-2</v>
      </c>
      <c r="D41" s="9">
        <f>D37+1</f>
        <v>19</v>
      </c>
      <c r="E41" s="10">
        <v>4.1666666666666664E-2</v>
      </c>
      <c r="F41" s="9">
        <f>F37+1</f>
        <v>21</v>
      </c>
      <c r="G41" s="10"/>
      <c r="H41" s="9"/>
      <c r="I41" s="10">
        <v>4.1666666666666664E-2</v>
      </c>
      <c r="J41" s="9">
        <f>J37+1</f>
        <v>24</v>
      </c>
      <c r="K41" s="10">
        <v>4.1666666666666664E-2</v>
      </c>
      <c r="L41" s="9">
        <f>L37+1</f>
        <v>26</v>
      </c>
      <c r="M41" s="10"/>
      <c r="N41" s="9"/>
    </row>
    <row r="42" spans="1:14">
      <c r="A42" s="31">
        <f>M29+1</f>
        <v>44486</v>
      </c>
      <c r="B42" s="44"/>
      <c r="C42" s="31">
        <f>A42+1</f>
        <v>44487</v>
      </c>
      <c r="D42" s="44"/>
      <c r="E42" s="31">
        <f>C42+1</f>
        <v>44488</v>
      </c>
      <c r="F42" s="44"/>
      <c r="G42" s="26">
        <f>E42+1</f>
        <v>44489</v>
      </c>
      <c r="H42" s="27"/>
      <c r="I42" s="35">
        <f>G42+1</f>
        <v>44490</v>
      </c>
      <c r="J42" s="36"/>
      <c r="K42" s="35">
        <f>I42+1</f>
        <v>44491</v>
      </c>
      <c r="L42" s="36"/>
      <c r="M42" s="35">
        <f>K42+1</f>
        <v>44492</v>
      </c>
      <c r="N42" s="36"/>
    </row>
    <row r="43" spans="1:14">
      <c r="A43" s="25">
        <v>0.46875</v>
      </c>
      <c r="B43" s="3">
        <v>0.5</v>
      </c>
      <c r="C43" s="29"/>
      <c r="D43" s="44"/>
      <c r="E43" s="25"/>
      <c r="F43" s="3"/>
      <c r="G43" s="25"/>
      <c r="H43" s="3"/>
      <c r="I43" s="25"/>
      <c r="J43" s="3"/>
      <c r="K43" s="25"/>
      <c r="L43" s="3"/>
      <c r="M43" s="12"/>
      <c r="N43" s="13"/>
    </row>
    <row r="44" spans="1:14">
      <c r="A44" s="4" t="s">
        <v>0</v>
      </c>
      <c r="B44" s="5">
        <v>21</v>
      </c>
      <c r="C44" s="4"/>
      <c r="D44" s="5"/>
      <c r="E44" s="4"/>
      <c r="F44" s="5"/>
      <c r="G44" s="4"/>
      <c r="H44" s="5"/>
      <c r="I44" s="4"/>
      <c r="J44" s="5"/>
      <c r="K44" s="4"/>
      <c r="L44" s="5"/>
      <c r="M44" s="4"/>
      <c r="N44" s="5"/>
    </row>
    <row r="45" spans="1:14">
      <c r="A45" s="23" t="s">
        <v>2</v>
      </c>
      <c r="B45" s="5"/>
      <c r="C45" s="4"/>
      <c r="D45" s="5"/>
      <c r="E45" s="4"/>
      <c r="F45" s="5"/>
      <c r="G45" s="4"/>
      <c r="H45" s="5"/>
      <c r="I45" s="4"/>
      <c r="J45" s="5"/>
      <c r="K45" s="4"/>
      <c r="L45" s="5"/>
      <c r="M45" s="8"/>
      <c r="N45" s="5"/>
    </row>
    <row r="46" spans="1:14">
      <c r="A46" s="6">
        <v>3.125E-2</v>
      </c>
      <c r="B46" s="7">
        <f>L41+1</f>
        <v>27</v>
      </c>
      <c r="C46" s="6"/>
      <c r="D46" s="7"/>
      <c r="E46" s="6"/>
      <c r="F46" s="7"/>
      <c r="G46" s="6"/>
      <c r="H46" s="7"/>
      <c r="I46" s="6"/>
      <c r="J46" s="7"/>
      <c r="K46" s="6"/>
      <c r="L46" s="7"/>
      <c r="M46" s="6"/>
      <c r="N46" s="7"/>
    </row>
    <row r="47" spans="1:14">
      <c r="A47" s="3">
        <v>0.5</v>
      </c>
      <c r="B47" s="24">
        <v>0.54166666666666663</v>
      </c>
      <c r="C47" s="25">
        <v>0.67708333333333337</v>
      </c>
      <c r="D47" s="3">
        <v>0.70833333333333337</v>
      </c>
      <c r="E47" s="25">
        <v>0.67708333333333337</v>
      </c>
      <c r="F47" s="3">
        <v>0.71875</v>
      </c>
      <c r="G47" s="25">
        <v>0.67708333333333337</v>
      </c>
      <c r="H47" s="3">
        <v>0.72916666666666663</v>
      </c>
      <c r="I47" s="25">
        <v>0.67708333333333337</v>
      </c>
      <c r="J47" s="3">
        <v>0.71875</v>
      </c>
      <c r="K47" s="25">
        <v>0.67708333333333337</v>
      </c>
      <c r="L47" s="3">
        <v>0.71875</v>
      </c>
      <c r="M47" s="12"/>
      <c r="N47" s="13"/>
    </row>
    <row r="48" spans="1:14">
      <c r="A48" s="4" t="s">
        <v>0</v>
      </c>
      <c r="B48" s="5">
        <v>21</v>
      </c>
      <c r="C48" s="4" t="s">
        <v>0</v>
      </c>
      <c r="D48" s="5">
        <v>21</v>
      </c>
      <c r="E48" s="4" t="s">
        <v>0</v>
      </c>
      <c r="F48" s="5">
        <v>21</v>
      </c>
      <c r="G48" s="4" t="s">
        <v>0</v>
      </c>
      <c r="H48" s="5">
        <v>21</v>
      </c>
      <c r="I48" s="4" t="s">
        <v>0</v>
      </c>
      <c r="J48" s="5">
        <v>21</v>
      </c>
      <c r="K48" s="4" t="s">
        <v>0</v>
      </c>
      <c r="L48" s="5">
        <v>21</v>
      </c>
      <c r="M48" s="4"/>
      <c r="N48" s="5"/>
    </row>
    <row r="49" spans="1:14" ht="15">
      <c r="A49" s="39" t="s">
        <v>2</v>
      </c>
      <c r="B49" s="5"/>
      <c r="C49" s="19" t="s">
        <v>2</v>
      </c>
      <c r="D49" s="5"/>
      <c r="E49" s="19" t="s">
        <v>2</v>
      </c>
      <c r="F49" s="5"/>
      <c r="G49" s="8" t="s">
        <v>1</v>
      </c>
      <c r="H49" s="5"/>
      <c r="I49" s="19" t="s">
        <v>2</v>
      </c>
      <c r="J49" s="5"/>
      <c r="K49" s="19" t="s">
        <v>2</v>
      </c>
      <c r="L49" s="5"/>
      <c r="M49" s="8"/>
      <c r="N49" s="5"/>
    </row>
    <row r="50" spans="1:14">
      <c r="A50" s="6" t="s">
        <v>3</v>
      </c>
      <c r="B50" s="7">
        <f>B46+1</f>
        <v>28</v>
      </c>
      <c r="C50" s="6">
        <v>3.125E-2</v>
      </c>
      <c r="D50" s="7">
        <f>B54+1</f>
        <v>30</v>
      </c>
      <c r="E50" s="6">
        <v>4.1666666666666664E-2</v>
      </c>
      <c r="F50" s="7">
        <f>D54+1</f>
        <v>32</v>
      </c>
      <c r="G50" s="6">
        <v>5.2083333333333336E-2</v>
      </c>
      <c r="H50" s="7">
        <f>F54+1</f>
        <v>34</v>
      </c>
      <c r="I50" s="6">
        <v>4.1666666666666664E-2</v>
      </c>
      <c r="J50" s="7">
        <f>H50+1</f>
        <v>35</v>
      </c>
      <c r="K50" s="6">
        <v>4.1666666666666664E-2</v>
      </c>
      <c r="L50" s="9">
        <f>J54+1</f>
        <v>37</v>
      </c>
      <c r="M50" s="6"/>
      <c r="N50" s="7"/>
    </row>
    <row r="51" spans="1:14">
      <c r="A51" s="25">
        <v>0.55208333333333337</v>
      </c>
      <c r="B51" s="3">
        <v>0.58333333333333337</v>
      </c>
      <c r="C51" s="25">
        <v>0.70833333333333337</v>
      </c>
      <c r="D51" s="3">
        <v>0.75</v>
      </c>
      <c r="E51" s="25">
        <v>0.71875</v>
      </c>
      <c r="F51" s="3">
        <v>0.76041666666666663</v>
      </c>
      <c r="G51" s="25"/>
      <c r="H51" s="3"/>
      <c r="I51" s="25">
        <v>0.71875</v>
      </c>
      <c r="J51" s="3">
        <v>0.76041666666666663</v>
      </c>
      <c r="K51" s="25">
        <v>0.71875</v>
      </c>
      <c r="L51" s="3">
        <v>0.76041666666666663</v>
      </c>
      <c r="M51" s="4"/>
      <c r="N51" s="5"/>
    </row>
    <row r="52" spans="1:14">
      <c r="A52" s="4" t="s">
        <v>0</v>
      </c>
      <c r="B52" s="5">
        <v>21</v>
      </c>
      <c r="C52" s="4" t="s">
        <v>0</v>
      </c>
      <c r="D52" s="5">
        <v>21</v>
      </c>
      <c r="E52" s="4" t="s">
        <v>0</v>
      </c>
      <c r="F52" s="5">
        <v>21</v>
      </c>
      <c r="G52" s="4"/>
      <c r="H52" s="5"/>
      <c r="I52" s="4" t="s">
        <v>0</v>
      </c>
      <c r="J52" s="5">
        <v>21</v>
      </c>
      <c r="K52" s="4" t="s">
        <v>0</v>
      </c>
      <c r="L52" s="5">
        <v>21</v>
      </c>
      <c r="M52" s="4"/>
      <c r="N52" s="5"/>
    </row>
    <row r="53" spans="1:14" ht="15">
      <c r="A53" s="39" t="s">
        <v>2</v>
      </c>
      <c r="B53" s="5"/>
      <c r="C53" s="19" t="s">
        <v>2</v>
      </c>
      <c r="D53" s="5"/>
      <c r="E53" s="19" t="s">
        <v>2</v>
      </c>
      <c r="F53" s="5"/>
      <c r="G53" s="8"/>
      <c r="H53" s="5"/>
      <c r="I53" s="19" t="s">
        <v>2</v>
      </c>
      <c r="J53" s="5"/>
      <c r="K53" s="19" t="s">
        <v>2</v>
      </c>
      <c r="L53" s="5"/>
      <c r="M53" s="4"/>
      <c r="N53" s="5"/>
    </row>
    <row r="54" spans="1:14">
      <c r="A54" s="6">
        <v>3.125E-2</v>
      </c>
      <c r="B54" s="7">
        <f>B50+1</f>
        <v>29</v>
      </c>
      <c r="C54" s="10">
        <v>4.1666666666666664E-2</v>
      </c>
      <c r="D54" s="9">
        <f>D50+1</f>
        <v>31</v>
      </c>
      <c r="E54" s="10">
        <v>4.1666666666666664E-2</v>
      </c>
      <c r="F54" s="9">
        <f>F50+1</f>
        <v>33</v>
      </c>
      <c r="G54" s="10"/>
      <c r="H54" s="9"/>
      <c r="I54" s="10">
        <v>4.1666666666666664E-2</v>
      </c>
      <c r="J54" s="9">
        <f>J50+1</f>
        <v>36</v>
      </c>
      <c r="K54" s="10">
        <v>4.1666666666666664E-2</v>
      </c>
      <c r="L54" s="9">
        <f>L50+1</f>
        <v>38</v>
      </c>
      <c r="M54" s="14"/>
      <c r="N54" s="9"/>
    </row>
    <row r="55" spans="1:14">
      <c r="A55" s="31">
        <f>M42+1</f>
        <v>44493</v>
      </c>
      <c r="B55" s="44"/>
      <c r="C55" s="31">
        <f>A55+1</f>
        <v>44494</v>
      </c>
      <c r="D55" s="44"/>
      <c r="E55" s="31">
        <f>C55+1</f>
        <v>44495</v>
      </c>
      <c r="F55" s="44"/>
      <c r="G55" s="31">
        <f>E55+1</f>
        <v>44496</v>
      </c>
      <c r="H55" s="44"/>
      <c r="I55" s="35">
        <f>G55+1</f>
        <v>44497</v>
      </c>
      <c r="J55" s="36"/>
      <c r="K55" s="35">
        <f>I55+1</f>
        <v>44498</v>
      </c>
      <c r="L55" s="36"/>
      <c r="M55" s="35">
        <f>K55+1</f>
        <v>44499</v>
      </c>
      <c r="N55" s="36"/>
    </row>
    <row r="56" spans="1:14">
      <c r="A56" s="25"/>
      <c r="B56" s="3"/>
      <c r="C56" s="29"/>
      <c r="D56" s="44"/>
      <c r="E56" s="25"/>
      <c r="F56" s="3"/>
      <c r="G56" s="4"/>
      <c r="H56" s="5"/>
      <c r="I56" s="25"/>
      <c r="J56" s="3"/>
      <c r="K56" s="25"/>
      <c r="L56" s="3"/>
      <c r="M56" s="4"/>
      <c r="N56" s="5"/>
    </row>
    <row r="57" spans="1:14">
      <c r="A57" s="4"/>
      <c r="B57" s="5"/>
      <c r="C57" s="4"/>
      <c r="D57" s="5"/>
      <c r="E57" s="4"/>
      <c r="F57" s="5"/>
      <c r="G57" s="4"/>
      <c r="H57" s="5"/>
      <c r="I57" s="4"/>
      <c r="J57" s="5"/>
      <c r="K57" s="4"/>
      <c r="L57" s="5"/>
      <c r="M57" s="4"/>
      <c r="N57" s="5"/>
    </row>
    <row r="58" spans="1:14">
      <c r="A58" s="4"/>
      <c r="B58" s="5"/>
      <c r="C58" s="4"/>
      <c r="D58" s="5"/>
      <c r="E58" s="4"/>
      <c r="F58" s="5"/>
      <c r="G58" s="4"/>
      <c r="H58" s="5"/>
      <c r="I58" s="4"/>
      <c r="J58" s="5"/>
      <c r="K58" s="4"/>
      <c r="L58" s="5"/>
      <c r="M58" s="4"/>
      <c r="N58" s="5"/>
    </row>
    <row r="59" spans="1:14">
      <c r="A59" s="6"/>
      <c r="B59" s="7"/>
      <c r="C59" s="6"/>
      <c r="D59" s="7"/>
      <c r="E59" s="6"/>
      <c r="F59" s="7"/>
      <c r="G59" s="15"/>
      <c r="H59" s="16"/>
      <c r="I59" s="6"/>
      <c r="J59" s="7"/>
      <c r="K59" s="6"/>
      <c r="L59" s="7"/>
      <c r="M59" s="15"/>
      <c r="N59" s="16"/>
    </row>
    <row r="60" spans="1:14">
      <c r="A60" s="25"/>
      <c r="B60" s="3"/>
      <c r="C60" s="25">
        <v>0.67708333333333337</v>
      </c>
      <c r="D60" s="3">
        <v>0.70833333333333337</v>
      </c>
      <c r="E60" s="25">
        <v>0.67708333333333337</v>
      </c>
      <c r="F60" s="3">
        <v>0.71875</v>
      </c>
      <c r="G60" s="25">
        <v>0.67708333333333337</v>
      </c>
      <c r="H60" s="3">
        <v>0.72916666666666663</v>
      </c>
      <c r="I60" s="25">
        <v>0.67708333333333337</v>
      </c>
      <c r="J60" s="3">
        <v>0.71875</v>
      </c>
      <c r="K60" s="25">
        <v>0.67708333333333337</v>
      </c>
      <c r="L60" s="3">
        <v>0.71875</v>
      </c>
      <c r="M60" s="4"/>
      <c r="N60" s="5"/>
    </row>
    <row r="61" spans="1:14">
      <c r="A61" s="4"/>
      <c r="B61" s="5"/>
      <c r="C61" s="4" t="s">
        <v>0</v>
      </c>
      <c r="D61" s="5">
        <v>21</v>
      </c>
      <c r="E61" s="4" t="s">
        <v>0</v>
      </c>
      <c r="F61" s="5">
        <v>21</v>
      </c>
      <c r="G61" s="4" t="s">
        <v>0</v>
      </c>
      <c r="H61" s="5">
        <v>21</v>
      </c>
      <c r="I61" s="4" t="s">
        <v>0</v>
      </c>
      <c r="J61" s="5">
        <v>21</v>
      </c>
      <c r="K61" s="4" t="s">
        <v>0</v>
      </c>
      <c r="L61" s="5">
        <v>21</v>
      </c>
      <c r="M61" s="4"/>
      <c r="N61" s="5"/>
    </row>
    <row r="62" spans="1:14">
      <c r="A62" s="19"/>
      <c r="B62" s="5"/>
      <c r="C62" s="19" t="s">
        <v>2</v>
      </c>
      <c r="D62" s="5"/>
      <c r="E62" s="19" t="s">
        <v>2</v>
      </c>
      <c r="F62" s="5"/>
      <c r="G62" s="8" t="s">
        <v>1</v>
      </c>
      <c r="H62" s="5"/>
      <c r="I62" s="19" t="s">
        <v>2</v>
      </c>
      <c r="J62" s="5"/>
      <c r="K62" s="19" t="s">
        <v>2</v>
      </c>
      <c r="L62" s="5"/>
      <c r="M62" s="17"/>
      <c r="N62" s="5"/>
    </row>
    <row r="63" spans="1:14">
      <c r="A63" s="6"/>
      <c r="B63" s="7"/>
      <c r="C63" s="6">
        <v>3.125E-2</v>
      </c>
      <c r="D63" s="7">
        <f>L54+1</f>
        <v>39</v>
      </c>
      <c r="E63" s="6">
        <v>4.1666666666666664E-2</v>
      </c>
      <c r="F63" s="7">
        <f>D67+1</f>
        <v>41</v>
      </c>
      <c r="G63" s="6">
        <v>5.2083333333333336E-2</v>
      </c>
      <c r="H63" s="7">
        <f>F67+1</f>
        <v>43</v>
      </c>
      <c r="I63" s="6">
        <v>4.1666666666666664E-2</v>
      </c>
      <c r="J63" s="9">
        <f>H63+1</f>
        <v>44</v>
      </c>
      <c r="K63" s="6">
        <v>4.1666666666666664E-2</v>
      </c>
      <c r="L63" s="9">
        <f>J67+1</f>
        <v>46</v>
      </c>
      <c r="M63" s="15"/>
      <c r="N63" s="7"/>
    </row>
    <row r="64" spans="1:14">
      <c r="A64" s="25"/>
      <c r="B64" s="3"/>
      <c r="C64" s="25">
        <v>0.70833333333333337</v>
      </c>
      <c r="D64" s="3">
        <v>0.75</v>
      </c>
      <c r="E64" s="25">
        <v>0.71875</v>
      </c>
      <c r="F64" s="3">
        <v>0.76041666666666663</v>
      </c>
      <c r="G64" s="25"/>
      <c r="H64" s="3"/>
      <c r="I64" s="25">
        <v>0.71875</v>
      </c>
      <c r="J64" s="3">
        <v>0.76041666666666663</v>
      </c>
      <c r="K64" s="25">
        <v>0.71875</v>
      </c>
      <c r="L64" s="3">
        <v>0.76041666666666663</v>
      </c>
      <c r="M64" s="4"/>
      <c r="N64" s="5"/>
    </row>
    <row r="65" spans="1:14">
      <c r="A65" s="4"/>
      <c r="B65" s="5"/>
      <c r="C65" s="4" t="s">
        <v>0</v>
      </c>
      <c r="D65" s="5">
        <v>21</v>
      </c>
      <c r="E65" s="4" t="s">
        <v>0</v>
      </c>
      <c r="F65" s="5">
        <v>21</v>
      </c>
      <c r="G65" s="4"/>
      <c r="H65" s="5"/>
      <c r="I65" s="4" t="s">
        <v>0</v>
      </c>
      <c r="J65" s="5">
        <v>21</v>
      </c>
      <c r="K65" s="4" t="s">
        <v>0</v>
      </c>
      <c r="L65" s="5">
        <v>21</v>
      </c>
      <c r="M65" s="4"/>
      <c r="N65" s="5"/>
    </row>
    <row r="66" spans="1:14">
      <c r="A66" s="19"/>
      <c r="B66" s="5"/>
      <c r="C66" s="19" t="s">
        <v>2</v>
      </c>
      <c r="D66" s="5"/>
      <c r="E66" s="19" t="s">
        <v>2</v>
      </c>
      <c r="F66" s="5"/>
      <c r="G66" s="8"/>
      <c r="H66" s="5"/>
      <c r="I66" s="19" t="s">
        <v>2</v>
      </c>
      <c r="J66" s="5"/>
      <c r="K66" s="19" t="s">
        <v>2</v>
      </c>
      <c r="L66" s="5"/>
      <c r="M66" s="4"/>
      <c r="N66" s="5"/>
    </row>
    <row r="67" spans="1:14">
      <c r="A67" s="6"/>
      <c r="B67" s="7"/>
      <c r="C67" s="10">
        <v>4.1666666666666664E-2</v>
      </c>
      <c r="D67" s="9">
        <f>D63+1</f>
        <v>40</v>
      </c>
      <c r="E67" s="10">
        <v>4.1666666666666664E-2</v>
      </c>
      <c r="F67" s="9">
        <f>F63+1</f>
        <v>42</v>
      </c>
      <c r="G67" s="10"/>
      <c r="H67" s="9"/>
      <c r="I67" s="10">
        <v>4.1666666666666664E-2</v>
      </c>
      <c r="J67" s="9">
        <f>J63+1</f>
        <v>45</v>
      </c>
      <c r="K67" s="10">
        <v>4.1666666666666664E-2</v>
      </c>
      <c r="L67" s="9">
        <f>L63+1</f>
        <v>47</v>
      </c>
      <c r="M67" s="14"/>
      <c r="N67" s="9"/>
    </row>
    <row r="68" spans="1:14">
      <c r="A68" s="37">
        <v>44500</v>
      </c>
      <c r="B68" s="38"/>
      <c r="C68" s="35"/>
      <c r="D68" s="36"/>
      <c r="E68" s="35"/>
      <c r="F68" s="36"/>
      <c r="G68" s="35"/>
      <c r="H68" s="36"/>
      <c r="I68" s="35"/>
      <c r="J68" s="36"/>
      <c r="K68" s="35"/>
      <c r="L68" s="36"/>
      <c r="M68" s="35"/>
      <c r="N68" s="36"/>
    </row>
    <row r="69" spans="1:14">
      <c r="A69" s="25">
        <v>0.46875</v>
      </c>
      <c r="B69" s="3">
        <v>0.5</v>
      </c>
      <c r="C69" s="4"/>
      <c r="D69" s="5"/>
      <c r="E69" s="4"/>
      <c r="F69" s="5"/>
      <c r="G69" s="4"/>
      <c r="H69" s="5"/>
      <c r="I69" s="4"/>
      <c r="J69" s="5"/>
      <c r="K69" s="4"/>
      <c r="L69" s="5"/>
      <c r="M69" s="4"/>
      <c r="N69" s="5"/>
    </row>
    <row r="70" spans="1:14">
      <c r="A70" s="4" t="s">
        <v>0</v>
      </c>
      <c r="B70" s="5">
        <v>21</v>
      </c>
      <c r="C70" s="4"/>
      <c r="D70" s="5"/>
      <c r="E70" s="4"/>
      <c r="F70" s="5"/>
      <c r="G70" s="4"/>
      <c r="H70" s="5"/>
      <c r="I70" s="4"/>
      <c r="J70" s="5"/>
      <c r="K70" s="4"/>
      <c r="L70" s="5"/>
      <c r="M70" s="4"/>
      <c r="N70" s="5"/>
    </row>
    <row r="71" spans="1:14" ht="15">
      <c r="A71" s="39" t="s">
        <v>2</v>
      </c>
      <c r="B71" s="5"/>
      <c r="C71" s="4"/>
      <c r="D71" s="5"/>
      <c r="E71" s="4"/>
      <c r="F71" s="5"/>
      <c r="G71" s="4"/>
      <c r="H71" s="5"/>
      <c r="I71" s="4"/>
      <c r="J71" s="5"/>
      <c r="K71" s="4"/>
      <c r="L71" s="5"/>
      <c r="M71" s="4"/>
      <c r="N71" s="5"/>
    </row>
    <row r="72" spans="1:14">
      <c r="A72" s="6">
        <v>3.125E-2</v>
      </c>
      <c r="B72" s="7">
        <f>L67+1</f>
        <v>48</v>
      </c>
      <c r="C72" s="15"/>
      <c r="D72" s="16"/>
      <c r="E72" s="15"/>
      <c r="F72" s="16"/>
      <c r="G72" s="15"/>
      <c r="H72" s="16"/>
      <c r="I72" s="15"/>
      <c r="J72" s="16"/>
      <c r="K72" s="15"/>
      <c r="L72" s="16"/>
      <c r="M72" s="15"/>
      <c r="N72" s="16"/>
    </row>
    <row r="73" spans="1:14">
      <c r="A73" s="3">
        <v>0.5</v>
      </c>
      <c r="B73" s="24">
        <v>0.54166666666666663</v>
      </c>
      <c r="C73" s="4"/>
      <c r="D73" s="5"/>
      <c r="E73" s="4"/>
      <c r="F73" s="5"/>
      <c r="G73" s="4"/>
      <c r="H73" s="5"/>
      <c r="I73" s="4"/>
      <c r="J73" s="5"/>
      <c r="K73" s="4"/>
      <c r="L73" s="5"/>
      <c r="M73" s="4"/>
      <c r="N73" s="5"/>
    </row>
    <row r="74" spans="1:14">
      <c r="A74" s="4" t="s">
        <v>0</v>
      </c>
      <c r="B74" s="5">
        <v>21</v>
      </c>
      <c r="C74" s="4"/>
      <c r="D74" s="5"/>
      <c r="E74" s="4"/>
      <c r="F74" s="5"/>
      <c r="G74" s="4"/>
      <c r="H74" s="5"/>
      <c r="I74" s="4"/>
      <c r="J74" s="5"/>
      <c r="K74" s="4"/>
      <c r="L74" s="5"/>
      <c r="M74" s="4"/>
      <c r="N74" s="5"/>
    </row>
    <row r="75" spans="1:14">
      <c r="A75" s="23" t="s">
        <v>2</v>
      </c>
      <c r="B75" s="5"/>
      <c r="C75" s="17"/>
      <c r="D75" s="5"/>
      <c r="E75" s="17"/>
      <c r="F75" s="5"/>
      <c r="G75" s="17"/>
      <c r="H75" s="5"/>
      <c r="I75" s="17"/>
      <c r="J75" s="5"/>
      <c r="K75" s="17"/>
      <c r="L75" s="5"/>
      <c r="M75" s="17"/>
      <c r="N75" s="5"/>
    </row>
    <row r="76" spans="1:14" ht="15">
      <c r="A76" s="39" t="s">
        <v>2</v>
      </c>
      <c r="B76" s="7">
        <f>B72+1</f>
        <v>49</v>
      </c>
      <c r="C76" s="15"/>
      <c r="D76" s="7"/>
      <c r="E76" s="15"/>
      <c r="F76" s="7"/>
      <c r="G76" s="15"/>
      <c r="H76" s="7"/>
      <c r="I76" s="15"/>
      <c r="J76" s="7"/>
      <c r="K76" s="15"/>
      <c r="L76" s="7"/>
      <c r="M76" s="15"/>
      <c r="N76" s="7"/>
    </row>
    <row r="77" spans="1:14">
      <c r="A77" s="25">
        <v>0.55208333333333337</v>
      </c>
      <c r="B77" s="3">
        <v>0.58333333333333337</v>
      </c>
      <c r="C77" s="4"/>
      <c r="D77" s="5"/>
      <c r="E77" s="4"/>
      <c r="F77" s="5"/>
      <c r="G77" s="4"/>
      <c r="H77" s="5"/>
      <c r="I77" s="4"/>
      <c r="J77" s="5"/>
      <c r="K77" s="4"/>
      <c r="L77" s="5"/>
      <c r="M77" s="4"/>
      <c r="N77" s="5"/>
    </row>
    <row r="78" spans="1:14">
      <c r="A78" s="4" t="s">
        <v>0</v>
      </c>
      <c r="B78" s="5">
        <v>21</v>
      </c>
      <c r="C78" s="4"/>
      <c r="D78" s="5"/>
      <c r="E78" s="4"/>
      <c r="F78" s="5"/>
      <c r="G78" s="4"/>
      <c r="H78" s="5"/>
      <c r="I78" s="4"/>
      <c r="J78" s="5"/>
      <c r="K78" s="4"/>
      <c r="L78" s="5"/>
      <c r="M78" s="4"/>
      <c r="N78" s="5"/>
    </row>
    <row r="79" spans="1:14" ht="15">
      <c r="A79" s="39" t="s">
        <v>2</v>
      </c>
      <c r="B79" s="5"/>
      <c r="C79" s="4"/>
      <c r="D79" s="5"/>
      <c r="E79" s="4"/>
      <c r="F79" s="5"/>
      <c r="G79" s="4"/>
      <c r="H79" s="5"/>
      <c r="I79" s="4"/>
      <c r="J79" s="5"/>
      <c r="K79" s="4"/>
      <c r="L79" s="5"/>
      <c r="M79" s="4"/>
      <c r="N79" s="5"/>
    </row>
    <row r="80" spans="1:14">
      <c r="A80" s="6">
        <v>3.125E-2</v>
      </c>
      <c r="B80" s="7">
        <f>B76+1</f>
        <v>50</v>
      </c>
      <c r="C80" s="14"/>
      <c r="D80" s="9"/>
      <c r="E80" s="14"/>
      <c r="F80" s="9"/>
      <c r="G80" s="14"/>
      <c r="H80" s="9"/>
      <c r="I80" s="14"/>
      <c r="J80" s="9"/>
      <c r="K80" s="14"/>
      <c r="L80" s="9"/>
      <c r="M80" s="14"/>
      <c r="N80" s="9"/>
    </row>
    <row r="83" spans="12:13">
      <c r="L83" t="s">
        <v>4</v>
      </c>
      <c r="M83" s="22">
        <f ca="1">NOW()</f>
        <v>44467.32873090278</v>
      </c>
    </row>
  </sheetData>
  <mergeCells count="48">
    <mergeCell ref="C56:D56"/>
    <mergeCell ref="M68:N68"/>
    <mergeCell ref="A68:B68"/>
    <mergeCell ref="C68:D68"/>
    <mergeCell ref="E68:F68"/>
    <mergeCell ref="G68:H68"/>
    <mergeCell ref="I68:J68"/>
    <mergeCell ref="K68:L68"/>
    <mergeCell ref="M42:N42"/>
    <mergeCell ref="C43:D43"/>
    <mergeCell ref="A55:B55"/>
    <mergeCell ref="C55:D55"/>
    <mergeCell ref="E55:F55"/>
    <mergeCell ref="G55:H55"/>
    <mergeCell ref="I55:J55"/>
    <mergeCell ref="K55:L55"/>
    <mergeCell ref="M55:N55"/>
    <mergeCell ref="K29:L29"/>
    <mergeCell ref="C30:D30"/>
    <mergeCell ref="A42:B42"/>
    <mergeCell ref="C42:D42"/>
    <mergeCell ref="E42:F42"/>
    <mergeCell ref="I42:J42"/>
    <mergeCell ref="K42:L42"/>
    <mergeCell ref="A29:B29"/>
    <mergeCell ref="C29:D29"/>
    <mergeCell ref="E29:F29"/>
    <mergeCell ref="G29:H29"/>
    <mergeCell ref="I29:J29"/>
    <mergeCell ref="A16:B16"/>
    <mergeCell ref="C16:D16"/>
    <mergeCell ref="E16:F16"/>
    <mergeCell ref="K16:L16"/>
    <mergeCell ref="C17:D17"/>
    <mergeCell ref="C4:D4"/>
    <mergeCell ref="A1:N1"/>
    <mergeCell ref="A2:B2"/>
    <mergeCell ref="C2:D2"/>
    <mergeCell ref="E2:F2"/>
    <mergeCell ref="G2:H2"/>
    <mergeCell ref="I2:J2"/>
    <mergeCell ref="K2:L2"/>
    <mergeCell ref="M2:N2"/>
    <mergeCell ref="A3:B3"/>
    <mergeCell ref="C3:D3"/>
    <mergeCell ref="E3:F3"/>
    <mergeCell ref="I3:J3"/>
    <mergeCell ref="K3:L3"/>
  </mergeCells>
  <pageMargins left="0.7" right="0.7" top="0.75" bottom="0.75" header="0.3" footer="0.3"/>
  <pageSetup scale="55" fitToWidth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Bradbury</dc:creator>
  <cp:keywords/>
  <dc:description/>
  <cp:lastModifiedBy/>
  <cp:revision/>
  <dcterms:created xsi:type="dcterms:W3CDTF">2021-08-18T02:31:14Z</dcterms:created>
  <dcterms:modified xsi:type="dcterms:W3CDTF">2021-09-28T12:53:30Z</dcterms:modified>
  <cp:category/>
  <cp:contentStatus/>
</cp:coreProperties>
</file>